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9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<sst xmlns="http://schemas.openxmlformats.org/spreadsheetml/2006/main" count="9714" uniqueCount="9714">
  <si>
    <t>Date</t>
  </si>
  <si>
    <t>NDX</t>
  </si>
  <si>
    <t>simulated_TQQQ</t>
  </si>
  <si>
    <t>TQQQ</t>
  </si>
  <si>
    <t>1985-10-02</t>
  </si>
  <si>
    <t>1985-10-03</t>
  </si>
  <si>
    <t>1985-10-04</t>
  </si>
  <si>
    <t>1985-10-07</t>
  </si>
  <si>
    <t>1985-10-08</t>
  </si>
  <si>
    <t>1985-10-09</t>
  </si>
  <si>
    <t>1985-10-10</t>
  </si>
  <si>
    <t>1985-10-11</t>
  </si>
  <si>
    <t>1985-10-14</t>
  </si>
  <si>
    <t>1985-10-15</t>
  </si>
  <si>
    <t>1985-10-16</t>
  </si>
  <si>
    <t>1985-10-17</t>
  </si>
  <si>
    <t>1985-10-18</t>
  </si>
  <si>
    <t>1985-10-21</t>
  </si>
  <si>
    <t>1985-10-22</t>
  </si>
  <si>
    <t>1985-10-23</t>
  </si>
  <si>
    <t>1985-10-24</t>
  </si>
  <si>
    <t>1985-10-25</t>
  </si>
  <si>
    <t>1985-10-28</t>
  </si>
  <si>
    <t>1985-10-29</t>
  </si>
  <si>
    <t>1985-10-30</t>
  </si>
  <si>
    <t>1985-10-31</t>
  </si>
  <si>
    <t>1985-11-01</t>
  </si>
  <si>
    <t>1985-11-04</t>
  </si>
  <si>
    <t>1985-11-05</t>
  </si>
  <si>
    <t>1985-11-06</t>
  </si>
  <si>
    <t>1985-11-07</t>
  </si>
  <si>
    <t>1985-11-08</t>
  </si>
  <si>
    <t>1985-11-11</t>
  </si>
  <si>
    <t>1985-11-12</t>
  </si>
  <si>
    <t>1985-11-13</t>
  </si>
  <si>
    <t>1985-11-14</t>
  </si>
  <si>
    <t>1985-11-15</t>
  </si>
  <si>
    <t>1985-11-18</t>
  </si>
  <si>
    <t>1985-11-19</t>
  </si>
  <si>
    <t>1985-11-20</t>
  </si>
  <si>
    <t>1985-11-21</t>
  </si>
  <si>
    <t>1985-11-22</t>
  </si>
  <si>
    <t>1985-11-25</t>
  </si>
  <si>
    <t>1985-11-26</t>
  </si>
  <si>
    <t>1985-11-27</t>
  </si>
  <si>
    <t>1985-11-29</t>
  </si>
  <si>
    <t>1985-12-02</t>
  </si>
  <si>
    <t>1985-12-03</t>
  </si>
  <si>
    <t>1985-12-04</t>
  </si>
  <si>
    <t>1985-12-05</t>
  </si>
  <si>
    <t>1985-12-06</t>
  </si>
  <si>
    <t>1985-12-09</t>
  </si>
  <si>
    <t>1985-12-10</t>
  </si>
  <si>
    <t>1985-12-11</t>
  </si>
  <si>
    <t>1985-12-12</t>
  </si>
  <si>
    <t>1985-12-13</t>
  </si>
  <si>
    <t>1985-12-16</t>
  </si>
  <si>
    <t>1985-12-17</t>
  </si>
  <si>
    <t>1985-12-18</t>
  </si>
  <si>
    <t>1985-12-19</t>
  </si>
  <si>
    <t>1985-12-20</t>
  </si>
  <si>
    <t>1985-12-23</t>
  </si>
  <si>
    <t>1985-12-24</t>
  </si>
  <si>
    <t>1985-12-26</t>
  </si>
  <si>
    <t>1985-12-27</t>
  </si>
  <si>
    <t>1985-12-30</t>
  </si>
  <si>
    <t>1985-12-31</t>
  </si>
  <si>
    <t>1986-01-02</t>
  </si>
  <si>
    <t>1986-01-03</t>
  </si>
  <si>
    <t>1986-01-06</t>
  </si>
  <si>
    <t>1986-01-07</t>
  </si>
  <si>
    <t>1986-01-08</t>
  </si>
  <si>
    <t>1986-01-09</t>
  </si>
  <si>
    <t>1986-01-10</t>
  </si>
  <si>
    <t>1986-01-13</t>
  </si>
  <si>
    <t>1986-01-14</t>
  </si>
  <si>
    <t>1986-01-15</t>
  </si>
  <si>
    <t>1986-01-16</t>
  </si>
  <si>
    <t>1986-01-17</t>
  </si>
  <si>
    <t>1986-01-20</t>
  </si>
  <si>
    <t>1986-01-21</t>
  </si>
  <si>
    <t>1986-01-22</t>
  </si>
  <si>
    <t>1986-01-23</t>
  </si>
  <si>
    <t>1986-01-24</t>
  </si>
  <si>
    <t>1986-01-27</t>
  </si>
  <si>
    <t>1986-01-28</t>
  </si>
  <si>
    <t>1986-01-29</t>
  </si>
  <si>
    <t>1986-01-30</t>
  </si>
  <si>
    <t>1986-01-31</t>
  </si>
  <si>
    <t>1986-02-03</t>
  </si>
  <si>
    <t>1986-02-04</t>
  </si>
  <si>
    <t>1986-02-05</t>
  </si>
  <si>
    <t>1986-02-06</t>
  </si>
  <si>
    <t>1986-02-07</t>
  </si>
  <si>
    <t>1986-02-10</t>
  </si>
  <si>
    <t>1986-02-11</t>
  </si>
  <si>
    <t>1986-02-12</t>
  </si>
  <si>
    <t>1986-02-13</t>
  </si>
  <si>
    <t>1986-02-14</t>
  </si>
  <si>
    <t>1986-02-18</t>
  </si>
  <si>
    <t>1986-02-19</t>
  </si>
  <si>
    <t>1986-02-20</t>
  </si>
  <si>
    <t>1986-02-21</t>
  </si>
  <si>
    <t>1986-02-24</t>
  </si>
  <si>
    <t>1986-02-25</t>
  </si>
  <si>
    <t>1986-02-26</t>
  </si>
  <si>
    <t>1986-02-27</t>
  </si>
  <si>
    <t>1986-02-28</t>
  </si>
  <si>
    <t>1986-03-03</t>
  </si>
  <si>
    <t>1986-03-04</t>
  </si>
  <si>
    <t>1986-03-05</t>
  </si>
  <si>
    <t>1986-03-06</t>
  </si>
  <si>
    <t>1986-03-07</t>
  </si>
  <si>
    <t>1986-03-10</t>
  </si>
  <si>
    <t>1986-03-11</t>
  </si>
  <si>
    <t>1986-03-12</t>
  </si>
  <si>
    <t>1986-03-13</t>
  </si>
  <si>
    <t>1986-03-14</t>
  </si>
  <si>
    <t>1986-03-17</t>
  </si>
  <si>
    <t>1986-03-18</t>
  </si>
  <si>
    <t>1986-03-19</t>
  </si>
  <si>
    <t>1986-03-20</t>
  </si>
  <si>
    <t>1986-03-21</t>
  </si>
  <si>
    <t>1986-03-24</t>
  </si>
  <si>
    <t>1986-03-25</t>
  </si>
  <si>
    <t>1986-03-26</t>
  </si>
  <si>
    <t>1986-03-27</t>
  </si>
  <si>
    <t>1986-03-31</t>
  </si>
  <si>
    <t>1986-04-01</t>
  </si>
  <si>
    <t>1986-04-02</t>
  </si>
  <si>
    <t>1986-04-03</t>
  </si>
  <si>
    <t>1986-04-04</t>
  </si>
  <si>
    <t>1986-04-07</t>
  </si>
  <si>
    <t>1986-04-08</t>
  </si>
  <si>
    <t>1986-04-09</t>
  </si>
  <si>
    <t>1986-04-10</t>
  </si>
  <si>
    <t>1986-04-11</t>
  </si>
  <si>
    <t>1986-04-14</t>
  </si>
  <si>
    <t>1986-04-15</t>
  </si>
  <si>
    <t>1986-04-16</t>
  </si>
  <si>
    <t>1986-04-17</t>
  </si>
  <si>
    <t>1986-04-18</t>
  </si>
  <si>
    <t>1986-04-21</t>
  </si>
  <si>
    <t>1986-04-22</t>
  </si>
  <si>
    <t>1986-04-23</t>
  </si>
  <si>
    <t>1986-04-24</t>
  </si>
  <si>
    <t>1986-04-25</t>
  </si>
  <si>
    <t>1986-04-28</t>
  </si>
  <si>
    <t>1986-04-29</t>
  </si>
  <si>
    <t>1986-04-30</t>
  </si>
  <si>
    <t>1986-05-01</t>
  </si>
  <si>
    <t>1986-05-02</t>
  </si>
  <si>
    <t>1986-05-05</t>
  </si>
  <si>
    <t>1986-05-06</t>
  </si>
  <si>
    <t>1986-05-07</t>
  </si>
  <si>
    <t>1986-05-08</t>
  </si>
  <si>
    <t>1986-05-09</t>
  </si>
  <si>
    <t>1986-05-12</t>
  </si>
  <si>
    <t>1986-05-13</t>
  </si>
  <si>
    <t>1986-05-14</t>
  </si>
  <si>
    <t>1986-05-15</t>
  </si>
  <si>
    <t>1986-05-16</t>
  </si>
  <si>
    <t>1986-05-19</t>
  </si>
  <si>
    <t>1986-05-20</t>
  </si>
  <si>
    <t>1986-05-21</t>
  </si>
  <si>
    <t>1986-05-22</t>
  </si>
  <si>
    <t>1986-05-23</t>
  </si>
  <si>
    <t>1986-05-27</t>
  </si>
  <si>
    <t>1986-05-28</t>
  </si>
  <si>
    <t>1986-05-29</t>
  </si>
  <si>
    <t>1986-05-30</t>
  </si>
  <si>
    <t>1986-06-02</t>
  </si>
  <si>
    <t>1986-06-03</t>
  </si>
  <si>
    <t>1986-06-04</t>
  </si>
  <si>
    <t>1986-06-05</t>
  </si>
  <si>
    <t>1986-06-06</t>
  </si>
  <si>
    <t>1986-06-09</t>
  </si>
  <si>
    <t>1986-06-10</t>
  </si>
  <si>
    <t>1986-06-11</t>
  </si>
  <si>
    <t>1986-06-12</t>
  </si>
  <si>
    <t>1986-06-13</t>
  </si>
  <si>
    <t>1986-06-16</t>
  </si>
  <si>
    <t>1986-06-17</t>
  </si>
  <si>
    <t>1986-06-18</t>
  </si>
  <si>
    <t>1986-06-19</t>
  </si>
  <si>
    <t>1986-06-20</t>
  </si>
  <si>
    <t>1986-06-23</t>
  </si>
  <si>
    <t>1986-06-24</t>
  </si>
  <si>
    <t>1986-06-25</t>
  </si>
  <si>
    <t>1986-06-26</t>
  </si>
  <si>
    <t>1986-06-27</t>
  </si>
  <si>
    <t>1986-06-30</t>
  </si>
  <si>
    <t>1986-07-01</t>
  </si>
  <si>
    <t>1986-07-02</t>
  </si>
  <si>
    <t>1986-07-03</t>
  </si>
  <si>
    <t>1986-07-07</t>
  </si>
  <si>
    <t>1986-07-08</t>
  </si>
  <si>
    <t>1986-07-09</t>
  </si>
  <si>
    <t>1986-07-10</t>
  </si>
  <si>
    <t>1986-07-11</t>
  </si>
  <si>
    <t>1986-07-14</t>
  </si>
  <si>
    <t>1986-07-15</t>
  </si>
  <si>
    <t>1986-07-16</t>
  </si>
  <si>
    <t>1986-07-17</t>
  </si>
  <si>
    <t>1986-07-18</t>
  </si>
  <si>
    <t>1986-07-21</t>
  </si>
  <si>
    <t>1986-07-22</t>
  </si>
  <si>
    <t>1986-07-23</t>
  </si>
  <si>
    <t>1986-07-24</t>
  </si>
  <si>
    <t>1986-07-25</t>
  </si>
  <si>
    <t>1986-07-28</t>
  </si>
  <si>
    <t>1986-07-29</t>
  </si>
  <si>
    <t>1986-07-30</t>
  </si>
  <si>
    <t>1986-07-31</t>
  </si>
  <si>
    <t>1986-08-01</t>
  </si>
  <si>
    <t>1986-08-04</t>
  </si>
  <si>
    <t>1986-08-05</t>
  </si>
  <si>
    <t>1986-08-06</t>
  </si>
  <si>
    <t>1986-08-07</t>
  </si>
  <si>
    <t>1986-08-08</t>
  </si>
  <si>
    <t>1986-08-11</t>
  </si>
  <si>
    <t>1986-08-12</t>
  </si>
  <si>
    <t>1986-08-13</t>
  </si>
  <si>
    <t>1986-08-14</t>
  </si>
  <si>
    <t>1986-08-15</t>
  </si>
  <si>
    <t>1986-08-18</t>
  </si>
  <si>
    <t>1986-08-19</t>
  </si>
  <si>
    <t>1986-08-20</t>
  </si>
  <si>
    <t>1986-08-21</t>
  </si>
  <si>
    <t>1986-08-22</t>
  </si>
  <si>
    <t>1986-08-25</t>
  </si>
  <si>
    <t>1986-08-26</t>
  </si>
  <si>
    <t>1986-08-27</t>
  </si>
  <si>
    <t>1986-08-28</t>
  </si>
  <si>
    <t>1986-08-29</t>
  </si>
  <si>
    <t>1986-09-02</t>
  </si>
  <si>
    <t>1986-09-03</t>
  </si>
  <si>
    <t>1986-09-04</t>
  </si>
  <si>
    <t>1986-09-05</t>
  </si>
  <si>
    <t>1986-09-08</t>
  </si>
  <si>
    <t>1986-09-09</t>
  </si>
  <si>
    <t>1986-09-10</t>
  </si>
  <si>
    <t>1986-09-11</t>
  </si>
  <si>
    <t>1986-09-12</t>
  </si>
  <si>
    <t>1986-09-15</t>
  </si>
  <si>
    <t>1986-09-16</t>
  </si>
  <si>
    <t>1986-09-17</t>
  </si>
  <si>
    <t>1986-09-18</t>
  </si>
  <si>
    <t>1986-09-19</t>
  </si>
  <si>
    <t>1986-09-22</t>
  </si>
  <si>
    <t>1986-09-23</t>
  </si>
  <si>
    <t>1986-09-24</t>
  </si>
  <si>
    <t>1986-09-25</t>
  </si>
  <si>
    <t>1986-09-26</t>
  </si>
  <si>
    <t>1986-09-29</t>
  </si>
  <si>
    <t>1986-09-30</t>
  </si>
  <si>
    <t>1986-10-01</t>
  </si>
  <si>
    <t>1986-10-02</t>
  </si>
  <si>
    <t>1986-10-03</t>
  </si>
  <si>
    <t>1986-10-06</t>
  </si>
  <si>
    <t>1986-10-07</t>
  </si>
  <si>
    <t>1986-10-08</t>
  </si>
  <si>
    <t>1986-10-09</t>
  </si>
  <si>
    <t>1986-10-10</t>
  </si>
  <si>
    <t>1986-10-13</t>
  </si>
  <si>
    <t>1986-10-14</t>
  </si>
  <si>
    <t>1986-10-15</t>
  </si>
  <si>
    <t>1986-10-16</t>
  </si>
  <si>
    <t>1986-10-17</t>
  </si>
  <si>
    <t>1986-10-20</t>
  </si>
  <si>
    <t>1986-10-21</t>
  </si>
  <si>
    <t>1986-10-22</t>
  </si>
  <si>
    <t>1986-10-23</t>
  </si>
  <si>
    <t>1986-10-24</t>
  </si>
  <si>
    <t>1986-10-27</t>
  </si>
  <si>
    <t>1986-10-28</t>
  </si>
  <si>
    <t>1986-10-29</t>
  </si>
  <si>
    <t>1986-10-30</t>
  </si>
  <si>
    <t>1986-10-31</t>
  </si>
  <si>
    <t>1986-11-03</t>
  </si>
  <si>
    <t>1986-11-04</t>
  </si>
  <si>
    <t>1986-11-05</t>
  </si>
  <si>
    <t>1986-11-06</t>
  </si>
  <si>
    <t>1986-11-07</t>
  </si>
  <si>
    <t>1986-11-10</t>
  </si>
  <si>
    <t>1986-11-11</t>
  </si>
  <si>
    <t>1986-11-12</t>
  </si>
  <si>
    <t>1986-11-13</t>
  </si>
  <si>
    <t>1986-11-14</t>
  </si>
  <si>
    <t>1986-11-17</t>
  </si>
  <si>
    <t>1986-11-18</t>
  </si>
  <si>
    <t>1986-11-19</t>
  </si>
  <si>
    <t>1986-11-20</t>
  </si>
  <si>
    <t>1986-11-21</t>
  </si>
  <si>
    <t>1986-11-24</t>
  </si>
  <si>
    <t>1986-11-25</t>
  </si>
  <si>
    <t>1986-11-26</t>
  </si>
  <si>
    <t>1986-11-28</t>
  </si>
  <si>
    <t>1986-12-01</t>
  </si>
  <si>
    <t>1986-12-02</t>
  </si>
  <si>
    <t>1986-12-03</t>
  </si>
  <si>
    <t>1986-12-04</t>
  </si>
  <si>
    <t>1986-12-05</t>
  </si>
  <si>
    <t>1986-12-08</t>
  </si>
  <si>
    <t>1986-12-09</t>
  </si>
  <si>
    <t>1986-12-10</t>
  </si>
  <si>
    <t>1986-12-11</t>
  </si>
  <si>
    <t>1986-12-12</t>
  </si>
  <si>
    <t>1986-12-15</t>
  </si>
  <si>
    <t>1986-12-16</t>
  </si>
  <si>
    <t>1986-12-17</t>
  </si>
  <si>
    <t>1986-12-18</t>
  </si>
  <si>
    <t>1986-12-19</t>
  </si>
  <si>
    <t>1986-12-22</t>
  </si>
  <si>
    <t>1986-12-23</t>
  </si>
  <si>
    <t>1986-12-24</t>
  </si>
  <si>
    <t>1986-12-26</t>
  </si>
  <si>
    <t>1986-12-29</t>
  </si>
  <si>
    <t>1986-12-30</t>
  </si>
  <si>
    <t>1986-12-31</t>
  </si>
  <si>
    <t>1987-01-02</t>
  </si>
  <si>
    <t>1987-01-05</t>
  </si>
  <si>
    <t>1987-01-06</t>
  </si>
  <si>
    <t>1987-01-07</t>
  </si>
  <si>
    <t>1987-01-08</t>
  </si>
  <si>
    <t>1987-01-09</t>
  </si>
  <si>
    <t>1987-01-12</t>
  </si>
  <si>
    <t>1987-01-13</t>
  </si>
  <si>
    <t>1987-01-14</t>
  </si>
  <si>
    <t>1987-01-15</t>
  </si>
  <si>
    <t>1987-01-16</t>
  </si>
  <si>
    <t>1987-01-19</t>
  </si>
  <si>
    <t>1987-01-20</t>
  </si>
  <si>
    <t>1987-01-21</t>
  </si>
  <si>
    <t>1987-01-22</t>
  </si>
  <si>
    <t>1987-01-23</t>
  </si>
  <si>
    <t>1987-01-26</t>
  </si>
  <si>
    <t>1987-01-27</t>
  </si>
  <si>
    <t>1987-01-28</t>
  </si>
  <si>
    <t>1987-01-29</t>
  </si>
  <si>
    <t>1987-01-30</t>
  </si>
  <si>
    <t>1987-02-02</t>
  </si>
  <si>
    <t>1987-02-03</t>
  </si>
  <si>
    <t>1987-02-04</t>
  </si>
  <si>
    <t>1987-02-05</t>
  </si>
  <si>
    <t>1987-02-06</t>
  </si>
  <si>
    <t>1987-02-09</t>
  </si>
  <si>
    <t>1987-02-10</t>
  </si>
  <si>
    <t>1987-02-11</t>
  </si>
  <si>
    <t>1987-02-12</t>
  </si>
  <si>
    <t>1987-02-13</t>
  </si>
  <si>
    <t>1987-02-17</t>
  </si>
  <si>
    <t>1987-02-18</t>
  </si>
  <si>
    <t>1987-02-19</t>
  </si>
  <si>
    <t>1987-02-20</t>
  </si>
  <si>
    <t>1987-02-23</t>
  </si>
  <si>
    <t>1987-02-24</t>
  </si>
  <si>
    <t>1987-02-25</t>
  </si>
  <si>
    <t>1987-02-26</t>
  </si>
  <si>
    <t>1987-02-27</t>
  </si>
  <si>
    <t>1987-03-02</t>
  </si>
  <si>
    <t>1987-03-03</t>
  </si>
  <si>
    <t>1987-03-04</t>
  </si>
  <si>
    <t>1987-03-05</t>
  </si>
  <si>
    <t>1987-03-06</t>
  </si>
  <si>
    <t>1987-03-09</t>
  </si>
  <si>
    <t>1987-03-10</t>
  </si>
  <si>
    <t>1987-03-11</t>
  </si>
  <si>
    <t>1987-03-12</t>
  </si>
  <si>
    <t>1987-03-13</t>
  </si>
  <si>
    <t>1987-03-16</t>
  </si>
  <si>
    <t>1987-03-17</t>
  </si>
  <si>
    <t>1987-03-18</t>
  </si>
  <si>
    <t>1987-03-19</t>
  </si>
  <si>
    <t>1987-03-20</t>
  </si>
  <si>
    <t>1987-03-23</t>
  </si>
  <si>
    <t>1987-03-24</t>
  </si>
  <si>
    <t>1987-03-25</t>
  </si>
  <si>
    <t>1987-03-26</t>
  </si>
  <si>
    <t>1987-03-27</t>
  </si>
  <si>
    <t>1987-03-30</t>
  </si>
  <si>
    <t>1987-03-31</t>
  </si>
  <si>
    <t>1987-04-01</t>
  </si>
  <si>
    <t>1987-04-02</t>
  </si>
  <si>
    <t>1987-04-03</t>
  </si>
  <si>
    <t>1987-04-06</t>
  </si>
  <si>
    <t>1987-04-07</t>
  </si>
  <si>
    <t>1987-04-08</t>
  </si>
  <si>
    <t>1987-04-09</t>
  </si>
  <si>
    <t>1987-04-10</t>
  </si>
  <si>
    <t>1987-04-13</t>
  </si>
  <si>
    <t>1987-04-14</t>
  </si>
  <si>
    <t>1987-04-15</t>
  </si>
  <si>
    <t>1987-04-16</t>
  </si>
  <si>
    <t>1987-04-20</t>
  </si>
  <si>
    <t>1987-04-21</t>
  </si>
  <si>
    <t>1987-04-22</t>
  </si>
  <si>
    <t>1987-04-23</t>
  </si>
  <si>
    <t>1987-04-24</t>
  </si>
  <si>
    <t>1987-04-27</t>
  </si>
  <si>
    <t>1987-04-28</t>
  </si>
  <si>
    <t>1987-04-29</t>
  </si>
  <si>
    <t>1987-04-30</t>
  </si>
  <si>
    <t>1987-05-01</t>
  </si>
  <si>
    <t>1987-05-04</t>
  </si>
  <si>
    <t>1987-05-05</t>
  </si>
  <si>
    <t>1987-05-06</t>
  </si>
  <si>
    <t>1987-05-07</t>
  </si>
  <si>
    <t>1987-05-08</t>
  </si>
  <si>
    <t>1987-05-11</t>
  </si>
  <si>
    <t>1987-05-12</t>
  </si>
  <si>
    <t>1987-05-13</t>
  </si>
  <si>
    <t>1987-05-14</t>
  </si>
  <si>
    <t>1987-05-15</t>
  </si>
  <si>
    <t>1987-05-18</t>
  </si>
  <si>
    <t>1987-05-19</t>
  </si>
  <si>
    <t>1987-05-20</t>
  </si>
  <si>
    <t>1987-05-21</t>
  </si>
  <si>
    <t>1987-05-22</t>
  </si>
  <si>
    <t>1987-05-26</t>
  </si>
  <si>
    <t>1987-05-27</t>
  </si>
  <si>
    <t>1987-05-28</t>
  </si>
  <si>
    <t>1987-05-29</t>
  </si>
  <si>
    <t>1987-06-01</t>
  </si>
  <si>
    <t>1987-06-02</t>
  </si>
  <si>
    <t>1987-06-03</t>
  </si>
  <si>
    <t>1987-06-04</t>
  </si>
  <si>
    <t>1987-06-05</t>
  </si>
  <si>
    <t>1987-06-08</t>
  </si>
  <si>
    <t>1987-06-09</t>
  </si>
  <si>
    <t>1987-06-10</t>
  </si>
  <si>
    <t>1987-06-11</t>
  </si>
  <si>
    <t>1987-06-12</t>
  </si>
  <si>
    <t>1987-06-15</t>
  </si>
  <si>
    <t>1987-06-16</t>
  </si>
  <si>
    <t>1987-06-17</t>
  </si>
  <si>
    <t>1987-06-18</t>
  </si>
  <si>
    <t>1987-06-19</t>
  </si>
  <si>
    <t>1987-06-22</t>
  </si>
  <si>
    <t>1987-06-23</t>
  </si>
  <si>
    <t>1987-06-24</t>
  </si>
  <si>
    <t>1987-06-25</t>
  </si>
  <si>
    <t>1987-06-26</t>
  </si>
  <si>
    <t>1987-06-29</t>
  </si>
  <si>
    <t>1987-06-30</t>
  </si>
  <si>
    <t>1987-07-01</t>
  </si>
  <si>
    <t>1987-07-02</t>
  </si>
  <si>
    <t>1987-07-06</t>
  </si>
  <si>
    <t>1987-07-07</t>
  </si>
  <si>
    <t>1987-07-08</t>
  </si>
  <si>
    <t>1987-07-09</t>
  </si>
  <si>
    <t>1987-07-10</t>
  </si>
  <si>
    <t>1987-07-13</t>
  </si>
  <si>
    <t>1987-07-14</t>
  </si>
  <si>
    <t>1987-07-15</t>
  </si>
  <si>
    <t>1987-07-16</t>
  </si>
  <si>
    <t>1987-07-17</t>
  </si>
  <si>
    <t>1987-07-20</t>
  </si>
  <si>
    <t>1987-07-21</t>
  </si>
  <si>
    <t>1987-07-22</t>
  </si>
  <si>
    <t>1987-07-23</t>
  </si>
  <si>
    <t>1987-07-24</t>
  </si>
  <si>
    <t>1987-07-27</t>
  </si>
  <si>
    <t>1987-07-28</t>
  </si>
  <si>
    <t>1987-07-29</t>
  </si>
  <si>
    <t>1987-07-30</t>
  </si>
  <si>
    <t>1987-07-31</t>
  </si>
  <si>
    <t>1987-08-03</t>
  </si>
  <si>
    <t>1987-08-04</t>
  </si>
  <si>
    <t>1987-08-05</t>
  </si>
  <si>
    <t>1987-08-06</t>
  </si>
  <si>
    <t>1987-08-07</t>
  </si>
  <si>
    <t>1987-08-10</t>
  </si>
  <si>
    <t>1987-08-11</t>
  </si>
  <si>
    <t>1987-08-12</t>
  </si>
  <si>
    <t>1987-08-13</t>
  </si>
  <si>
    <t>1987-08-14</t>
  </si>
  <si>
    <t>1987-08-17</t>
  </si>
  <si>
    <t>1987-08-18</t>
  </si>
  <si>
    <t>1987-08-19</t>
  </si>
  <si>
    <t>1987-08-20</t>
  </si>
  <si>
    <t>1987-08-21</t>
  </si>
  <si>
    <t>1987-08-24</t>
  </si>
  <si>
    <t>1987-08-25</t>
  </si>
  <si>
    <t>1987-08-26</t>
  </si>
  <si>
    <t>1987-08-27</t>
  </si>
  <si>
    <t>1987-08-28</t>
  </si>
  <si>
    <t>1987-08-31</t>
  </si>
  <si>
    <t>1987-09-01</t>
  </si>
  <si>
    <t>1987-09-02</t>
  </si>
  <si>
    <t>1987-09-03</t>
  </si>
  <si>
    <t>1987-09-04</t>
  </si>
  <si>
    <t>1987-09-08</t>
  </si>
  <si>
    <t>1987-09-09</t>
  </si>
  <si>
    <t>1987-09-10</t>
  </si>
  <si>
    <t>1987-09-11</t>
  </si>
  <si>
    <t>1987-09-14</t>
  </si>
  <si>
    <t>1987-09-15</t>
  </si>
  <si>
    <t>1987-09-16</t>
  </si>
  <si>
    <t>1987-09-17</t>
  </si>
  <si>
    <t>1987-09-18</t>
  </si>
  <si>
    <t>1987-09-21</t>
  </si>
  <si>
    <t>1987-09-22</t>
  </si>
  <si>
    <t>1987-09-23</t>
  </si>
  <si>
    <t>1987-09-24</t>
  </si>
  <si>
    <t>1987-09-25</t>
  </si>
  <si>
    <t>1987-09-28</t>
  </si>
  <si>
    <t>1987-09-29</t>
  </si>
  <si>
    <t>1987-09-30</t>
  </si>
  <si>
    <t>1987-10-01</t>
  </si>
  <si>
    <t>1987-10-02</t>
  </si>
  <si>
    <t>1987-10-05</t>
  </si>
  <si>
    <t>1987-10-06</t>
  </si>
  <si>
    <t>1987-10-07</t>
  </si>
  <si>
    <t>1987-10-08</t>
  </si>
  <si>
    <t>1987-10-09</t>
  </si>
  <si>
    <t>1987-10-12</t>
  </si>
  <si>
    <t>1987-10-13</t>
  </si>
  <si>
    <t>1987-10-14</t>
  </si>
  <si>
    <t>1987-10-15</t>
  </si>
  <si>
    <t>1987-10-16</t>
  </si>
  <si>
    <t>1987-10-19</t>
  </si>
  <si>
    <t>1987-10-20</t>
  </si>
  <si>
    <t>1987-10-21</t>
  </si>
  <si>
    <t>1987-10-22</t>
  </si>
  <si>
    <t>1987-10-23</t>
  </si>
  <si>
    <t>1987-10-26</t>
  </si>
  <si>
    <t>1987-10-27</t>
  </si>
  <si>
    <t>1987-10-28</t>
  </si>
  <si>
    <t>1987-10-29</t>
  </si>
  <si>
    <t>1987-10-30</t>
  </si>
  <si>
    <t>1987-11-02</t>
  </si>
  <si>
    <t>1987-11-03</t>
  </si>
  <si>
    <t>1987-11-04</t>
  </si>
  <si>
    <t>1987-11-05</t>
  </si>
  <si>
    <t>1987-11-06</t>
  </si>
  <si>
    <t>1987-11-09</t>
  </si>
  <si>
    <t>1987-11-10</t>
  </si>
  <si>
    <t>1987-11-11</t>
  </si>
  <si>
    <t>1987-11-12</t>
  </si>
  <si>
    <t>1987-11-13</t>
  </si>
  <si>
    <t>1987-11-16</t>
  </si>
  <si>
    <t>1987-11-17</t>
  </si>
  <si>
    <t>1987-11-18</t>
  </si>
  <si>
    <t>1987-11-19</t>
  </si>
  <si>
    <t>1987-11-20</t>
  </si>
  <si>
    <t>1987-11-23</t>
  </si>
  <si>
    <t>1987-11-24</t>
  </si>
  <si>
    <t>1987-11-25</t>
  </si>
  <si>
    <t>1987-11-27</t>
  </si>
  <si>
    <t>1987-11-30</t>
  </si>
  <si>
    <t>1987-12-01</t>
  </si>
  <si>
    <t>1987-12-02</t>
  </si>
  <si>
    <t>1987-12-03</t>
  </si>
  <si>
    <t>1987-12-04</t>
  </si>
  <si>
    <t>1987-12-07</t>
  </si>
  <si>
    <t>1987-12-08</t>
  </si>
  <si>
    <t>1987-12-09</t>
  </si>
  <si>
    <t>1987-12-10</t>
  </si>
  <si>
    <t>1987-12-11</t>
  </si>
  <si>
    <t>1987-12-14</t>
  </si>
  <si>
    <t>1987-12-15</t>
  </si>
  <si>
    <t>1987-12-16</t>
  </si>
  <si>
    <t>1987-12-17</t>
  </si>
  <si>
    <t>1987-12-18</t>
  </si>
  <si>
    <t>1987-12-21</t>
  </si>
  <si>
    <t>1987-12-22</t>
  </si>
  <si>
    <t>1987-12-23</t>
  </si>
  <si>
    <t>1987-12-24</t>
  </si>
  <si>
    <t>1987-12-28</t>
  </si>
  <si>
    <t>1987-12-29</t>
  </si>
  <si>
    <t>1987-12-30</t>
  </si>
  <si>
    <t>1987-12-31</t>
  </si>
  <si>
    <t>1988-01-04</t>
  </si>
  <si>
    <t>1988-01-05</t>
  </si>
  <si>
    <t>1988-01-06</t>
  </si>
  <si>
    <t>1988-01-07</t>
  </si>
  <si>
    <t>1988-01-08</t>
  </si>
  <si>
    <t>1988-01-11</t>
  </si>
  <si>
    <t>1988-01-12</t>
  </si>
  <si>
    <t>1988-01-13</t>
  </si>
  <si>
    <t>1988-01-14</t>
  </si>
  <si>
    <t>1988-01-15</t>
  </si>
  <si>
    <t>1988-01-18</t>
  </si>
  <si>
    <t>1988-01-19</t>
  </si>
  <si>
    <t>1988-01-20</t>
  </si>
  <si>
    <t>1988-01-21</t>
  </si>
  <si>
    <t>1988-01-22</t>
  </si>
  <si>
    <t>1988-01-25</t>
  </si>
  <si>
    <t>1988-01-26</t>
  </si>
  <si>
    <t>1988-01-27</t>
  </si>
  <si>
    <t>1988-01-28</t>
  </si>
  <si>
    <t>1988-01-29</t>
  </si>
  <si>
    <t>1988-02-01</t>
  </si>
  <si>
    <t>1988-02-02</t>
  </si>
  <si>
    <t>1988-02-03</t>
  </si>
  <si>
    <t>1988-02-04</t>
  </si>
  <si>
    <t>1988-02-05</t>
  </si>
  <si>
    <t>1988-02-08</t>
  </si>
  <si>
    <t>1988-02-09</t>
  </si>
  <si>
    <t>1988-02-10</t>
  </si>
  <si>
    <t>1988-02-11</t>
  </si>
  <si>
    <t>1988-02-12</t>
  </si>
  <si>
    <t>1988-02-16</t>
  </si>
  <si>
    <t>1988-02-17</t>
  </si>
  <si>
    <t>1988-02-18</t>
  </si>
  <si>
    <t>1988-02-19</t>
  </si>
  <si>
    <t>1988-02-22</t>
  </si>
  <si>
    <t>1988-02-23</t>
  </si>
  <si>
    <t>1988-02-24</t>
  </si>
  <si>
    <t>1988-02-25</t>
  </si>
  <si>
    <t>1988-02-26</t>
  </si>
  <si>
    <t>1988-02-29</t>
  </si>
  <si>
    <t>1988-03-01</t>
  </si>
  <si>
    <t>1988-03-02</t>
  </si>
  <si>
    <t>1988-03-03</t>
  </si>
  <si>
    <t>1988-03-04</t>
  </si>
  <si>
    <t>1988-03-07</t>
  </si>
  <si>
    <t>1988-03-08</t>
  </si>
  <si>
    <t>1988-03-09</t>
  </si>
  <si>
    <t>1988-03-10</t>
  </si>
  <si>
    <t>1988-03-11</t>
  </si>
  <si>
    <t>1988-03-14</t>
  </si>
  <si>
    <t>1988-03-15</t>
  </si>
  <si>
    <t>1988-03-16</t>
  </si>
  <si>
    <t>1988-03-17</t>
  </si>
  <si>
    <t>1988-03-18</t>
  </si>
  <si>
    <t>1988-03-21</t>
  </si>
  <si>
    <t>1988-03-22</t>
  </si>
  <si>
    <t>1988-03-23</t>
  </si>
  <si>
    <t>1988-03-24</t>
  </si>
  <si>
    <t>1988-03-25</t>
  </si>
  <si>
    <t>1988-03-28</t>
  </si>
  <si>
    <t>1988-03-29</t>
  </si>
  <si>
    <t>1988-03-30</t>
  </si>
  <si>
    <t>1988-03-31</t>
  </si>
  <si>
    <t>1988-04-04</t>
  </si>
  <si>
    <t>1988-04-05</t>
  </si>
  <si>
    <t>1988-04-06</t>
  </si>
  <si>
    <t>1988-04-07</t>
  </si>
  <si>
    <t>1988-04-08</t>
  </si>
  <si>
    <t>1988-04-11</t>
  </si>
  <si>
    <t>1988-04-12</t>
  </si>
  <si>
    <t>1988-04-13</t>
  </si>
  <si>
    <t>1988-04-14</t>
  </si>
  <si>
    <t>1988-04-15</t>
  </si>
  <si>
    <t>1988-04-18</t>
  </si>
  <si>
    <t>1988-04-19</t>
  </si>
  <si>
    <t>1988-04-20</t>
  </si>
  <si>
    <t>1988-04-21</t>
  </si>
  <si>
    <t>1988-04-22</t>
  </si>
  <si>
    <t>1988-04-25</t>
  </si>
  <si>
    <t>1988-04-26</t>
  </si>
  <si>
    <t>1988-04-27</t>
  </si>
  <si>
    <t>1988-04-28</t>
  </si>
  <si>
    <t>1988-04-29</t>
  </si>
  <si>
    <t>1988-05-02</t>
  </si>
  <si>
    <t>1988-05-03</t>
  </si>
  <si>
    <t>1988-05-04</t>
  </si>
  <si>
    <t>1988-05-05</t>
  </si>
  <si>
    <t>1988-05-06</t>
  </si>
  <si>
    <t>1988-05-09</t>
  </si>
  <si>
    <t>1988-05-10</t>
  </si>
  <si>
    <t>1988-05-11</t>
  </si>
  <si>
    <t>1988-05-12</t>
  </si>
  <si>
    <t>1988-05-13</t>
  </si>
  <si>
    <t>1988-05-16</t>
  </si>
  <si>
    <t>1988-05-17</t>
  </si>
  <si>
    <t>1988-05-18</t>
  </si>
  <si>
    <t>1988-05-19</t>
  </si>
  <si>
    <t>1988-05-20</t>
  </si>
  <si>
    <t>1988-05-23</t>
  </si>
  <si>
    <t>1988-05-24</t>
  </si>
  <si>
    <t>1988-05-25</t>
  </si>
  <si>
    <t>1988-05-26</t>
  </si>
  <si>
    <t>1988-05-27</t>
  </si>
  <si>
    <t>1988-05-31</t>
  </si>
  <si>
    <t>1988-06-01</t>
  </si>
  <si>
    <t>1988-06-02</t>
  </si>
  <si>
    <t>1988-06-03</t>
  </si>
  <si>
    <t>1988-06-06</t>
  </si>
  <si>
    <t>1988-06-07</t>
  </si>
  <si>
    <t>1988-06-08</t>
  </si>
  <si>
    <t>1988-06-09</t>
  </si>
  <si>
    <t>1988-06-10</t>
  </si>
  <si>
    <t>1988-06-13</t>
  </si>
  <si>
    <t>1988-06-14</t>
  </si>
  <si>
    <t>1988-06-15</t>
  </si>
  <si>
    <t>1988-06-16</t>
  </si>
  <si>
    <t>1988-06-17</t>
  </si>
  <si>
    <t>1988-06-20</t>
  </si>
  <si>
    <t>1988-06-21</t>
  </si>
  <si>
    <t>1988-06-22</t>
  </si>
  <si>
    <t>1988-06-23</t>
  </si>
  <si>
    <t>1988-06-24</t>
  </si>
  <si>
    <t>1988-06-27</t>
  </si>
  <si>
    <t>1988-06-28</t>
  </si>
  <si>
    <t>1988-06-29</t>
  </si>
  <si>
    <t>1988-06-30</t>
  </si>
  <si>
    <t>1988-07-01</t>
  </si>
  <si>
    <t>1988-07-05</t>
  </si>
  <si>
    <t>1988-07-06</t>
  </si>
  <si>
    <t>1988-07-07</t>
  </si>
  <si>
    <t>1988-07-08</t>
  </si>
  <si>
    <t>1988-07-11</t>
  </si>
  <si>
    <t>1988-07-12</t>
  </si>
  <si>
    <t>1988-07-13</t>
  </si>
  <si>
    <t>1988-07-14</t>
  </si>
  <si>
    <t>1988-07-15</t>
  </si>
  <si>
    <t>1988-07-18</t>
  </si>
  <si>
    <t>1988-07-19</t>
  </si>
  <si>
    <t>1988-07-20</t>
  </si>
  <si>
    <t>1988-07-21</t>
  </si>
  <si>
    <t>1988-07-22</t>
  </si>
  <si>
    <t>1988-07-25</t>
  </si>
  <si>
    <t>1988-07-26</t>
  </si>
  <si>
    <t>1988-07-27</t>
  </si>
  <si>
    <t>1988-07-28</t>
  </si>
  <si>
    <t>1988-07-29</t>
  </si>
  <si>
    <t>1988-08-01</t>
  </si>
  <si>
    <t>1988-08-02</t>
  </si>
  <si>
    <t>1988-08-03</t>
  </si>
  <si>
    <t>1988-08-04</t>
  </si>
  <si>
    <t>1988-08-05</t>
  </si>
  <si>
    <t>1988-08-08</t>
  </si>
  <si>
    <t>1988-08-09</t>
  </si>
  <si>
    <t>1988-08-10</t>
  </si>
  <si>
    <t>1988-08-11</t>
  </si>
  <si>
    <t>1988-08-12</t>
  </si>
  <si>
    <t>1988-08-15</t>
  </si>
  <si>
    <t>1988-08-16</t>
  </si>
  <si>
    <t>1988-08-17</t>
  </si>
  <si>
    <t>1988-08-18</t>
  </si>
  <si>
    <t>1988-08-19</t>
  </si>
  <si>
    <t>1988-08-22</t>
  </si>
  <si>
    <t>1988-08-23</t>
  </si>
  <si>
    <t>1988-08-24</t>
  </si>
  <si>
    <t>1988-08-25</t>
  </si>
  <si>
    <t>1988-08-26</t>
  </si>
  <si>
    <t>1988-08-29</t>
  </si>
  <si>
    <t>1988-08-30</t>
  </si>
  <si>
    <t>1988-08-31</t>
  </si>
  <si>
    <t>1988-09-01</t>
  </si>
  <si>
    <t>1988-09-02</t>
  </si>
  <si>
    <t>1988-09-06</t>
  </si>
  <si>
    <t>1988-09-07</t>
  </si>
  <si>
    <t>1988-09-08</t>
  </si>
  <si>
    <t>1988-09-09</t>
  </si>
  <si>
    <t>1988-09-12</t>
  </si>
  <si>
    <t>1988-09-13</t>
  </si>
  <si>
    <t>1988-09-14</t>
  </si>
  <si>
    <t>1988-09-15</t>
  </si>
  <si>
    <t>1988-09-16</t>
  </si>
  <si>
    <t>1988-09-19</t>
  </si>
  <si>
    <t>1988-09-20</t>
  </si>
  <si>
    <t>1988-09-21</t>
  </si>
  <si>
    <t>1988-09-22</t>
  </si>
  <si>
    <t>1988-09-23</t>
  </si>
  <si>
    <t>1988-09-26</t>
  </si>
  <si>
    <t>1988-09-27</t>
  </si>
  <si>
    <t>1988-09-28</t>
  </si>
  <si>
    <t>1988-09-29</t>
  </si>
  <si>
    <t>1988-09-30</t>
  </si>
  <si>
    <t>1988-10-03</t>
  </si>
  <si>
    <t>1988-10-04</t>
  </si>
  <si>
    <t>1988-10-05</t>
  </si>
  <si>
    <t>1988-10-06</t>
  </si>
  <si>
    <t>1988-10-07</t>
  </si>
  <si>
    <t>1988-10-10</t>
  </si>
  <si>
    <t>1988-10-11</t>
  </si>
  <si>
    <t>1988-10-12</t>
  </si>
  <si>
    <t>1988-10-13</t>
  </si>
  <si>
    <t>1988-10-14</t>
  </si>
  <si>
    <t>1988-10-17</t>
  </si>
  <si>
    <t>1988-10-18</t>
  </si>
  <si>
    <t>1988-10-19</t>
  </si>
  <si>
    <t>1988-10-20</t>
  </si>
  <si>
    <t>1988-10-21</t>
  </si>
  <si>
    <t>1988-10-24</t>
  </si>
  <si>
    <t>1988-10-25</t>
  </si>
  <si>
    <t>1988-10-26</t>
  </si>
  <si>
    <t>1988-10-27</t>
  </si>
  <si>
    <t>1988-10-28</t>
  </si>
  <si>
    <t>1988-10-31</t>
  </si>
  <si>
    <t>1988-11-01</t>
  </si>
  <si>
    <t>1988-11-02</t>
  </si>
  <si>
    <t>1988-11-03</t>
  </si>
  <si>
    <t>1988-11-04</t>
  </si>
  <si>
    <t>1988-11-07</t>
  </si>
  <si>
    <t>1988-11-08</t>
  </si>
  <si>
    <t>1988-11-09</t>
  </si>
  <si>
    <t>1988-11-10</t>
  </si>
  <si>
    <t>1988-11-11</t>
  </si>
  <si>
    <t>1988-11-14</t>
  </si>
  <si>
    <t>1988-11-15</t>
  </si>
  <si>
    <t>1988-11-16</t>
  </si>
  <si>
    <t>1988-11-17</t>
  </si>
  <si>
    <t>1988-11-18</t>
  </si>
  <si>
    <t>1988-11-21</t>
  </si>
  <si>
    <t>1988-11-22</t>
  </si>
  <si>
    <t>1988-11-23</t>
  </si>
  <si>
    <t>1988-11-25</t>
  </si>
  <si>
    <t>1988-11-28</t>
  </si>
  <si>
    <t>1988-11-29</t>
  </si>
  <si>
    <t>1988-11-30</t>
  </si>
  <si>
    <t>1988-12-01</t>
  </si>
  <si>
    <t>1988-12-02</t>
  </si>
  <si>
    <t>1988-12-05</t>
  </si>
  <si>
    <t>1988-12-06</t>
  </si>
  <si>
    <t>1988-12-07</t>
  </si>
  <si>
    <t>1988-12-08</t>
  </si>
  <si>
    <t>1988-12-09</t>
  </si>
  <si>
    <t>1988-12-12</t>
  </si>
  <si>
    <t>1988-12-13</t>
  </si>
  <si>
    <t>1988-12-14</t>
  </si>
  <si>
    <t>1988-12-15</t>
  </si>
  <si>
    <t>1988-12-16</t>
  </si>
  <si>
    <t>1988-12-19</t>
  </si>
  <si>
    <t>1988-12-20</t>
  </si>
  <si>
    <t>1988-12-21</t>
  </si>
  <si>
    <t>1988-12-22</t>
  </si>
  <si>
    <t>1988-12-23</t>
  </si>
  <si>
    <t>1988-12-27</t>
  </si>
  <si>
    <t>1988-12-28</t>
  </si>
  <si>
    <t>1988-12-29</t>
  </si>
  <si>
    <t>1988-12-30</t>
  </si>
  <si>
    <t>1989-01-03</t>
  </si>
  <si>
    <t>1989-01-04</t>
  </si>
  <si>
    <t>1989-01-05</t>
  </si>
  <si>
    <t>1989-01-06</t>
  </si>
  <si>
    <t>1989-01-09</t>
  </si>
  <si>
    <t>1989-01-10</t>
  </si>
  <si>
    <t>1989-01-11</t>
  </si>
  <si>
    <t>1989-01-12</t>
  </si>
  <si>
    <t>1989-01-13</t>
  </si>
  <si>
    <t>1989-01-16</t>
  </si>
  <si>
    <t>1989-01-17</t>
  </si>
  <si>
    <t>1989-01-18</t>
  </si>
  <si>
    <t>1989-01-19</t>
  </si>
  <si>
    <t>1989-01-20</t>
  </si>
  <si>
    <t>1989-01-23</t>
  </si>
  <si>
    <t>1989-01-24</t>
  </si>
  <si>
    <t>1989-01-25</t>
  </si>
  <si>
    <t>1989-01-26</t>
  </si>
  <si>
    <t>1989-01-27</t>
  </si>
  <si>
    <t>1989-01-30</t>
  </si>
  <si>
    <t>1989-01-31</t>
  </si>
  <si>
    <t>1989-02-01</t>
  </si>
  <si>
    <t>1989-02-02</t>
  </si>
  <si>
    <t>1989-02-03</t>
  </si>
  <si>
    <t>1989-02-06</t>
  </si>
  <si>
    <t>1989-02-07</t>
  </si>
  <si>
    <t>1989-02-08</t>
  </si>
  <si>
    <t>1989-02-09</t>
  </si>
  <si>
    <t>1989-02-10</t>
  </si>
  <si>
    <t>1989-02-13</t>
  </si>
  <si>
    <t>1989-02-14</t>
  </si>
  <si>
    <t>1989-02-15</t>
  </si>
  <si>
    <t>1989-02-16</t>
  </si>
  <si>
    <t>1989-02-17</t>
  </si>
  <si>
    <t>1989-02-21</t>
  </si>
  <si>
    <t>1989-02-22</t>
  </si>
  <si>
    <t>1989-02-23</t>
  </si>
  <si>
    <t>1989-02-24</t>
  </si>
  <si>
    <t>1989-02-27</t>
  </si>
  <si>
    <t>1989-02-28</t>
  </si>
  <si>
    <t>1989-03-01</t>
  </si>
  <si>
    <t>1989-03-02</t>
  </si>
  <si>
    <t>1989-03-03</t>
  </si>
  <si>
    <t>1989-03-06</t>
  </si>
  <si>
    <t>1989-03-07</t>
  </si>
  <si>
    <t>1989-03-08</t>
  </si>
  <si>
    <t>1989-03-09</t>
  </si>
  <si>
    <t>1989-03-10</t>
  </si>
  <si>
    <t>1989-03-13</t>
  </si>
  <si>
    <t>1989-03-14</t>
  </si>
  <si>
    <t>1989-03-15</t>
  </si>
  <si>
    <t>1989-03-16</t>
  </si>
  <si>
    <t>1989-03-17</t>
  </si>
  <si>
    <t>1989-03-20</t>
  </si>
  <si>
    <t>1989-03-21</t>
  </si>
  <si>
    <t>1989-03-22</t>
  </si>
  <si>
    <t>1989-03-23</t>
  </si>
  <si>
    <t>1989-03-27</t>
  </si>
  <si>
    <t>1989-03-28</t>
  </si>
  <si>
    <t>1989-03-29</t>
  </si>
  <si>
    <t>1989-03-30</t>
  </si>
  <si>
    <t>1989-03-31</t>
  </si>
  <si>
    <t>1989-04-03</t>
  </si>
  <si>
    <t>1989-04-04</t>
  </si>
  <si>
    <t>1989-04-05</t>
  </si>
  <si>
    <t>1989-04-06</t>
  </si>
  <si>
    <t>1989-04-07</t>
  </si>
  <si>
    <t>1989-04-10</t>
  </si>
  <si>
    <t>1989-04-11</t>
  </si>
  <si>
    <t>1989-04-12</t>
  </si>
  <si>
    <t>1989-04-13</t>
  </si>
  <si>
    <t>1989-04-14</t>
  </si>
  <si>
    <t>1989-04-17</t>
  </si>
  <si>
    <t>1989-04-18</t>
  </si>
  <si>
    <t>1989-04-19</t>
  </si>
  <si>
    <t>1989-04-20</t>
  </si>
  <si>
    <t>1989-04-21</t>
  </si>
  <si>
    <t>1989-04-24</t>
  </si>
  <si>
    <t>1989-04-25</t>
  </si>
  <si>
    <t>1989-04-26</t>
  </si>
  <si>
    <t>1989-04-27</t>
  </si>
  <si>
    <t>1989-04-28</t>
  </si>
  <si>
    <t>1989-05-01</t>
  </si>
  <si>
    <t>1989-05-02</t>
  </si>
  <si>
    <t>1989-05-03</t>
  </si>
  <si>
    <t>1989-05-04</t>
  </si>
  <si>
    <t>1989-05-05</t>
  </si>
  <si>
    <t>1989-05-08</t>
  </si>
  <si>
    <t>1989-05-09</t>
  </si>
  <si>
    <t>1989-05-10</t>
  </si>
  <si>
    <t>1989-05-11</t>
  </si>
  <si>
    <t>1989-05-12</t>
  </si>
  <si>
    <t>1989-05-15</t>
  </si>
  <si>
    <t>1989-05-16</t>
  </si>
  <si>
    <t>1989-05-17</t>
  </si>
  <si>
    <t>1989-05-18</t>
  </si>
  <si>
    <t>1989-05-19</t>
  </si>
  <si>
    <t>1989-05-22</t>
  </si>
  <si>
    <t>1989-05-23</t>
  </si>
  <si>
    <t>1989-05-24</t>
  </si>
  <si>
    <t>1989-05-25</t>
  </si>
  <si>
    <t>1989-05-26</t>
  </si>
  <si>
    <t>1989-05-30</t>
  </si>
  <si>
    <t>1989-05-31</t>
  </si>
  <si>
    <t>1989-06-01</t>
  </si>
  <si>
    <t>1989-06-02</t>
  </si>
  <si>
    <t>1989-06-05</t>
  </si>
  <si>
    <t>1989-06-06</t>
  </si>
  <si>
    <t>1989-06-07</t>
  </si>
  <si>
    <t>1989-06-08</t>
  </si>
  <si>
    <t>1989-06-09</t>
  </si>
  <si>
    <t>1989-06-12</t>
  </si>
  <si>
    <t>1989-06-13</t>
  </si>
  <si>
    <t>1989-06-14</t>
  </si>
  <si>
    <t>1989-06-15</t>
  </si>
  <si>
    <t>1989-06-16</t>
  </si>
  <si>
    <t>1989-06-19</t>
  </si>
  <si>
    <t>1989-06-20</t>
  </si>
  <si>
    <t>1989-06-21</t>
  </si>
  <si>
    <t>1989-06-22</t>
  </si>
  <si>
    <t>1989-06-23</t>
  </si>
  <si>
    <t>1989-06-26</t>
  </si>
  <si>
    <t>1989-06-27</t>
  </si>
  <si>
    <t>1989-06-28</t>
  </si>
  <si>
    <t>1989-06-29</t>
  </si>
  <si>
    <t>1989-06-30</t>
  </si>
  <si>
    <t>1989-07-03</t>
  </si>
  <si>
    <t>1989-07-05</t>
  </si>
  <si>
    <t>1989-07-06</t>
  </si>
  <si>
    <t>1989-07-07</t>
  </si>
  <si>
    <t>1989-07-10</t>
  </si>
  <si>
    <t>1989-07-11</t>
  </si>
  <si>
    <t>1989-07-12</t>
  </si>
  <si>
    <t>1989-07-13</t>
  </si>
  <si>
    <t>1989-07-14</t>
  </si>
  <si>
    <t>1989-07-17</t>
  </si>
  <si>
    <t>1989-07-18</t>
  </si>
  <si>
    <t>1989-07-19</t>
  </si>
  <si>
    <t>1989-07-20</t>
  </si>
  <si>
    <t>1989-07-21</t>
  </si>
  <si>
    <t>1989-07-24</t>
  </si>
  <si>
    <t>1989-07-25</t>
  </si>
  <si>
    <t>1989-07-26</t>
  </si>
  <si>
    <t>1989-07-27</t>
  </si>
  <si>
    <t>1989-07-28</t>
  </si>
  <si>
    <t>1989-07-31</t>
  </si>
  <si>
    <t>1989-08-01</t>
  </si>
  <si>
    <t>1989-08-02</t>
  </si>
  <si>
    <t>1989-08-03</t>
  </si>
  <si>
    <t>1989-08-04</t>
  </si>
  <si>
    <t>1989-08-07</t>
  </si>
  <si>
    <t>1989-08-08</t>
  </si>
  <si>
    <t>1989-08-09</t>
  </si>
  <si>
    <t>1989-08-10</t>
  </si>
  <si>
    <t>1989-08-11</t>
  </si>
  <si>
    <t>1989-08-14</t>
  </si>
  <si>
    <t>1989-08-15</t>
  </si>
  <si>
    <t>1989-08-16</t>
  </si>
  <si>
    <t>1989-08-17</t>
  </si>
  <si>
    <t>1989-08-18</t>
  </si>
  <si>
    <t>1989-08-21</t>
  </si>
  <si>
    <t>1989-08-22</t>
  </si>
  <si>
    <t>1989-08-23</t>
  </si>
  <si>
    <t>1989-08-24</t>
  </si>
  <si>
    <t>1989-08-25</t>
  </si>
  <si>
    <t>1989-08-28</t>
  </si>
  <si>
    <t>1989-08-29</t>
  </si>
  <si>
    <t>1989-08-30</t>
  </si>
  <si>
    <t>1989-08-31</t>
  </si>
  <si>
    <t>1989-09-01</t>
  </si>
  <si>
    <t>1989-09-05</t>
  </si>
  <si>
    <t>1989-09-06</t>
  </si>
  <si>
    <t>1989-09-07</t>
  </si>
  <si>
    <t>1989-09-08</t>
  </si>
  <si>
    <t>1989-09-11</t>
  </si>
  <si>
    <t>1989-09-12</t>
  </si>
  <si>
    <t>1989-09-13</t>
  </si>
  <si>
    <t>1989-09-14</t>
  </si>
  <si>
    <t>1989-09-15</t>
  </si>
  <si>
    <t>1989-09-18</t>
  </si>
  <si>
    <t>1989-09-19</t>
  </si>
  <si>
    <t>1989-09-20</t>
  </si>
  <si>
    <t>1989-09-21</t>
  </si>
  <si>
    <t>1989-09-22</t>
  </si>
  <si>
    <t>1989-09-25</t>
  </si>
  <si>
    <t>1989-09-26</t>
  </si>
  <si>
    <t>1989-09-27</t>
  </si>
  <si>
    <t>1989-09-28</t>
  </si>
  <si>
    <t>1989-09-29</t>
  </si>
  <si>
    <t>1989-10-02</t>
  </si>
  <si>
    <t>1989-10-03</t>
  </si>
  <si>
    <t>1989-10-04</t>
  </si>
  <si>
    <t>1989-10-05</t>
  </si>
  <si>
    <t>1989-10-06</t>
  </si>
  <si>
    <t>1989-10-09</t>
  </si>
  <si>
    <t>1989-10-10</t>
  </si>
  <si>
    <t>1989-10-11</t>
  </si>
  <si>
    <t>1989-10-12</t>
  </si>
  <si>
    <t>1989-10-13</t>
  </si>
  <si>
    <t>1989-10-16</t>
  </si>
  <si>
    <t>1989-10-17</t>
  </si>
  <si>
    <t>1989-10-18</t>
  </si>
  <si>
    <t>1989-10-19</t>
  </si>
  <si>
    <t>1989-10-20</t>
  </si>
  <si>
    <t>1989-10-23</t>
  </si>
  <si>
    <t>1989-10-24</t>
  </si>
  <si>
    <t>1989-10-25</t>
  </si>
  <si>
    <t>1989-10-26</t>
  </si>
  <si>
    <t>1989-10-27</t>
  </si>
  <si>
    <t>1989-10-30</t>
  </si>
  <si>
    <t>1989-10-31</t>
  </si>
  <si>
    <t>1989-11-01</t>
  </si>
  <si>
    <t>1989-11-02</t>
  </si>
  <si>
    <t>1989-11-03</t>
  </si>
  <si>
    <t>1989-11-06</t>
  </si>
  <si>
    <t>1989-11-07</t>
  </si>
  <si>
    <t>1989-11-08</t>
  </si>
  <si>
    <t>1989-11-09</t>
  </si>
  <si>
    <t>1989-11-10</t>
  </si>
  <si>
    <t>1989-11-13</t>
  </si>
  <si>
    <t>1989-11-14</t>
  </si>
  <si>
    <t>1989-11-15</t>
  </si>
  <si>
    <t>1989-11-16</t>
  </si>
  <si>
    <t>1989-11-17</t>
  </si>
  <si>
    <t>1989-11-20</t>
  </si>
  <si>
    <t>1989-11-21</t>
  </si>
  <si>
    <t>1989-11-22</t>
  </si>
  <si>
    <t>1989-11-24</t>
  </si>
  <si>
    <t>1989-11-27</t>
  </si>
  <si>
    <t>1989-11-28</t>
  </si>
  <si>
    <t>1989-11-29</t>
  </si>
  <si>
    <t>1989-11-30</t>
  </si>
  <si>
    <t>1989-12-01</t>
  </si>
  <si>
    <t>1989-12-04</t>
  </si>
  <si>
    <t>1989-12-05</t>
  </si>
  <si>
    <t>1989-12-06</t>
  </si>
  <si>
    <t>1989-12-07</t>
  </si>
  <si>
    <t>1989-12-08</t>
  </si>
  <si>
    <t>1989-12-11</t>
  </si>
  <si>
    <t>1989-12-12</t>
  </si>
  <si>
    <t>1989-12-13</t>
  </si>
  <si>
    <t>1989-12-14</t>
  </si>
  <si>
    <t>1989-12-15</t>
  </si>
  <si>
    <t>1989-12-18</t>
  </si>
  <si>
    <t>1989-12-19</t>
  </si>
  <si>
    <t>1989-12-20</t>
  </si>
  <si>
    <t>1989-12-21</t>
  </si>
  <si>
    <t>1989-12-22</t>
  </si>
  <si>
    <t>1989-12-26</t>
  </si>
  <si>
    <t>1989-12-27</t>
  </si>
  <si>
    <t>1989-12-28</t>
  </si>
  <si>
    <t>1989-12-29</t>
  </si>
  <si>
    <t>1990-01-02</t>
  </si>
  <si>
    <t>1990-01-03</t>
  </si>
  <si>
    <t>1990-01-04</t>
  </si>
  <si>
    <t>1990-01-05</t>
  </si>
  <si>
    <t>1990-01-08</t>
  </si>
  <si>
    <t>1990-01-09</t>
  </si>
  <si>
    <t>1990-01-10</t>
  </si>
  <si>
    <t>1990-01-11</t>
  </si>
  <si>
    <t>1990-01-12</t>
  </si>
  <si>
    <t>1990-01-15</t>
  </si>
  <si>
    <t>1990-01-16</t>
  </si>
  <si>
    <t>1990-01-17</t>
  </si>
  <si>
    <t>1990-01-18</t>
  </si>
  <si>
    <t>1990-01-19</t>
  </si>
  <si>
    <t>1990-01-22</t>
  </si>
  <si>
    <t>1990-01-23</t>
  </si>
  <si>
    <t>1990-01-24</t>
  </si>
  <si>
    <t>1990-01-25</t>
  </si>
  <si>
    <t>1990-01-26</t>
  </si>
  <si>
    <t>1990-01-29</t>
  </si>
  <si>
    <t>1990-01-30</t>
  </si>
  <si>
    <t>1990-01-31</t>
  </si>
  <si>
    <t>1990-02-01</t>
  </si>
  <si>
    <t>1990-02-02</t>
  </si>
  <si>
    <t>1990-02-05</t>
  </si>
  <si>
    <t>1990-02-06</t>
  </si>
  <si>
    <t>1990-02-07</t>
  </si>
  <si>
    <t>1990-02-08</t>
  </si>
  <si>
    <t>1990-02-09</t>
  </si>
  <si>
    <t>1990-02-12</t>
  </si>
  <si>
    <t>1990-02-13</t>
  </si>
  <si>
    <t>1990-02-14</t>
  </si>
  <si>
    <t>1990-02-15</t>
  </si>
  <si>
    <t>1990-02-16</t>
  </si>
  <si>
    <t>1990-02-20</t>
  </si>
  <si>
    <t>1990-02-21</t>
  </si>
  <si>
    <t>1990-02-22</t>
  </si>
  <si>
    <t>1990-02-23</t>
  </si>
  <si>
    <t>1990-02-26</t>
  </si>
  <si>
    <t>1990-02-27</t>
  </si>
  <si>
    <t>1990-02-28</t>
  </si>
  <si>
    <t>1990-03-01</t>
  </si>
  <si>
    <t>1990-03-02</t>
  </si>
  <si>
    <t>1990-03-05</t>
  </si>
  <si>
    <t>1990-03-06</t>
  </si>
  <si>
    <t>1990-03-07</t>
  </si>
  <si>
    <t>1990-03-08</t>
  </si>
  <si>
    <t>1990-03-09</t>
  </si>
  <si>
    <t>1990-03-12</t>
  </si>
  <si>
    <t>1990-03-13</t>
  </si>
  <si>
    <t>1990-03-14</t>
  </si>
  <si>
    <t>1990-03-15</t>
  </si>
  <si>
    <t>1990-03-16</t>
  </si>
  <si>
    <t>1990-03-19</t>
  </si>
  <si>
    <t>1990-03-20</t>
  </si>
  <si>
    <t>1990-03-21</t>
  </si>
  <si>
    <t>1990-03-22</t>
  </si>
  <si>
    <t>1990-03-23</t>
  </si>
  <si>
    <t>1990-03-26</t>
  </si>
  <si>
    <t>1990-03-27</t>
  </si>
  <si>
    <t>1990-03-28</t>
  </si>
  <si>
    <t>1990-03-29</t>
  </si>
  <si>
    <t>1990-03-30</t>
  </si>
  <si>
    <t>1990-04-02</t>
  </si>
  <si>
    <t>1990-04-03</t>
  </si>
  <si>
    <t>1990-04-04</t>
  </si>
  <si>
    <t>1990-04-05</t>
  </si>
  <si>
    <t>1990-04-06</t>
  </si>
  <si>
    <t>1990-04-09</t>
  </si>
  <si>
    <t>1990-04-10</t>
  </si>
  <si>
    <t>1990-04-11</t>
  </si>
  <si>
    <t>1990-04-12</t>
  </si>
  <si>
    <t>1990-04-16</t>
  </si>
  <si>
    <t>1990-04-17</t>
  </si>
  <si>
    <t>1990-04-18</t>
  </si>
  <si>
    <t>1990-04-19</t>
  </si>
  <si>
    <t>1990-04-20</t>
  </si>
  <si>
    <t>1990-04-23</t>
  </si>
  <si>
    <t>1990-04-24</t>
  </si>
  <si>
    <t>1990-04-25</t>
  </si>
  <si>
    <t>1990-04-26</t>
  </si>
  <si>
    <t>1990-04-27</t>
  </si>
  <si>
    <t>1990-04-30</t>
  </si>
  <si>
    <t>1990-05-01</t>
  </si>
  <si>
    <t>1990-05-02</t>
  </si>
  <si>
    <t>1990-05-03</t>
  </si>
  <si>
    <t>1990-05-04</t>
  </si>
  <si>
    <t>1990-05-07</t>
  </si>
  <si>
    <t>1990-05-08</t>
  </si>
  <si>
    <t>1990-05-09</t>
  </si>
  <si>
    <t>1990-05-10</t>
  </si>
  <si>
    <t>1990-05-11</t>
  </si>
  <si>
    <t>1990-05-14</t>
  </si>
  <si>
    <t>1990-05-15</t>
  </si>
  <si>
    <t>1990-05-16</t>
  </si>
  <si>
    <t>1990-05-17</t>
  </si>
  <si>
    <t>1990-05-18</t>
  </si>
  <si>
    <t>1990-05-21</t>
  </si>
  <si>
    <t>1990-05-22</t>
  </si>
  <si>
    <t>1990-05-23</t>
  </si>
  <si>
    <t>1990-05-24</t>
  </si>
  <si>
    <t>1990-05-25</t>
  </si>
  <si>
    <t>1990-05-29</t>
  </si>
  <si>
    <t>1990-05-30</t>
  </si>
  <si>
    <t>1990-05-31</t>
  </si>
  <si>
    <t>1990-06-01</t>
  </si>
  <si>
    <t>1990-06-04</t>
  </si>
  <si>
    <t>1990-06-05</t>
  </si>
  <si>
    <t>1990-06-06</t>
  </si>
  <si>
    <t>1990-06-07</t>
  </si>
  <si>
    <t>1990-06-08</t>
  </si>
  <si>
    <t>1990-06-11</t>
  </si>
  <si>
    <t>1990-06-12</t>
  </si>
  <si>
    <t>1990-06-13</t>
  </si>
  <si>
    <t>1990-06-14</t>
  </si>
  <si>
    <t>1990-06-15</t>
  </si>
  <si>
    <t>1990-06-18</t>
  </si>
  <si>
    <t>1990-06-19</t>
  </si>
  <si>
    <t>1990-06-20</t>
  </si>
  <si>
    <t>1990-06-21</t>
  </si>
  <si>
    <t>1990-06-22</t>
  </si>
  <si>
    <t>1990-06-25</t>
  </si>
  <si>
    <t>1990-06-26</t>
  </si>
  <si>
    <t>1990-06-27</t>
  </si>
  <si>
    <t>1990-06-28</t>
  </si>
  <si>
    <t>1990-06-29</t>
  </si>
  <si>
    <t>1990-07-02</t>
  </si>
  <si>
    <t>1990-07-03</t>
  </si>
  <si>
    <t>1990-07-05</t>
  </si>
  <si>
    <t>1990-07-06</t>
  </si>
  <si>
    <t>1990-07-09</t>
  </si>
  <si>
    <t>1990-07-10</t>
  </si>
  <si>
    <t>1990-07-11</t>
  </si>
  <si>
    <t>1990-07-12</t>
  </si>
  <si>
    <t>1990-07-13</t>
  </si>
  <si>
    <t>1990-07-16</t>
  </si>
  <si>
    <t>1990-07-17</t>
  </si>
  <si>
    <t>1990-07-18</t>
  </si>
  <si>
    <t>1990-07-19</t>
  </si>
  <si>
    <t>1990-07-20</t>
  </si>
  <si>
    <t>1990-07-23</t>
  </si>
  <si>
    <t>1990-07-24</t>
  </si>
  <si>
    <t>1990-07-25</t>
  </si>
  <si>
    <t>1990-07-26</t>
  </si>
  <si>
    <t>1990-07-27</t>
  </si>
  <si>
    <t>1990-07-30</t>
  </si>
  <si>
    <t>1990-07-31</t>
  </si>
  <si>
    <t>1990-08-01</t>
  </si>
  <si>
    <t>1990-08-02</t>
  </si>
  <si>
    <t>1990-08-03</t>
  </si>
  <si>
    <t>1990-08-06</t>
  </si>
  <si>
    <t>1990-08-07</t>
  </si>
  <si>
    <t>1990-08-08</t>
  </si>
  <si>
    <t>1990-08-09</t>
  </si>
  <si>
    <t>1990-08-10</t>
  </si>
  <si>
    <t>1990-08-13</t>
  </si>
  <si>
    <t>1990-08-14</t>
  </si>
  <si>
    <t>1990-08-15</t>
  </si>
  <si>
    <t>1990-08-16</t>
  </si>
  <si>
    <t>1990-08-17</t>
  </si>
  <si>
    <t>1990-08-20</t>
  </si>
  <si>
    <t>1990-08-21</t>
  </si>
  <si>
    <t>1990-08-22</t>
  </si>
  <si>
    <t>1990-08-23</t>
  </si>
  <si>
    <t>1990-08-24</t>
  </si>
  <si>
    <t>1990-08-27</t>
  </si>
  <si>
    <t>1990-08-28</t>
  </si>
  <si>
    <t>1990-08-29</t>
  </si>
  <si>
    <t>1990-08-30</t>
  </si>
  <si>
    <t>1990-08-31</t>
  </si>
  <si>
    <t>1990-09-04</t>
  </si>
  <si>
    <t>1990-09-05</t>
  </si>
  <si>
    <t>1990-09-06</t>
  </si>
  <si>
    <t>1990-09-07</t>
  </si>
  <si>
    <t>1990-09-10</t>
  </si>
  <si>
    <t>1990-09-11</t>
  </si>
  <si>
    <t>1990-09-12</t>
  </si>
  <si>
    <t>1990-09-13</t>
  </si>
  <si>
    <t>1990-09-14</t>
  </si>
  <si>
    <t>1990-09-17</t>
  </si>
  <si>
    <t>1990-09-18</t>
  </si>
  <si>
    <t>1990-09-19</t>
  </si>
  <si>
    <t>1990-09-20</t>
  </si>
  <si>
    <t>1990-09-21</t>
  </si>
  <si>
    <t>1990-09-24</t>
  </si>
  <si>
    <t>1990-09-25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</si>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</sst>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simulated_TQQQ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Sheet1!$A$2:$A$9711</c:f>
              <c:strCache>
                <c:ptCount val="9710"/>
                <c:pt idx="0">
                  <c:v>1985-10-02</c:v>
                </c:pt>
                <c:pt idx="1">
                  <c:v>1985-10-03</c:v>
                </c:pt>
                <c:pt idx="2">
                  <c:v>1985-10-04</c:v>
                </c:pt>
                <c:pt idx="3">
                  <c:v>1985-10-07</c:v>
                </c:pt>
                <c:pt idx="4">
                  <c:v>1985-10-08</c:v>
                </c:pt>
                <c:pt idx="5">
                  <c:v>1985-10-09</c:v>
                </c:pt>
                <c:pt idx="6">
                  <c:v>1985-10-10</c:v>
                </c:pt>
                <c:pt idx="7">
                  <c:v>1985-10-11</c:v>
                </c:pt>
                <c:pt idx="8">
                  <c:v>1985-10-14</c:v>
                </c:pt>
                <c:pt idx="9">
                  <c:v>1985-10-15</c:v>
                </c:pt>
                <c:pt idx="10">
                  <c:v>1985-10-16</c:v>
                </c:pt>
                <c:pt idx="11">
                  <c:v>1985-10-17</c:v>
                </c:pt>
                <c:pt idx="12">
                  <c:v>1985-10-18</c:v>
                </c:pt>
                <c:pt idx="13">
                  <c:v>1985-10-21</c:v>
                </c:pt>
                <c:pt idx="14">
                  <c:v>1985-10-22</c:v>
                </c:pt>
                <c:pt idx="15">
                  <c:v>1985-10-23</c:v>
                </c:pt>
                <c:pt idx="16">
                  <c:v>1985-10-24</c:v>
                </c:pt>
                <c:pt idx="17">
                  <c:v>1985-10-25</c:v>
                </c:pt>
                <c:pt idx="18">
                  <c:v>1985-10-28</c:v>
                </c:pt>
                <c:pt idx="19">
                  <c:v>1985-10-29</c:v>
                </c:pt>
                <c:pt idx="20">
                  <c:v>1985-10-30</c:v>
                </c:pt>
                <c:pt idx="21">
                  <c:v>1985-10-31</c:v>
                </c:pt>
                <c:pt idx="22">
                  <c:v>1985-11-01</c:v>
                </c:pt>
                <c:pt idx="23">
                  <c:v>1985-11-04</c:v>
                </c:pt>
                <c:pt idx="24">
                  <c:v>1985-11-05</c:v>
                </c:pt>
                <c:pt idx="25">
                  <c:v>1985-11-06</c:v>
                </c:pt>
                <c:pt idx="26">
                  <c:v>1985-11-07</c:v>
                </c:pt>
                <c:pt idx="27">
                  <c:v>1985-11-08</c:v>
                </c:pt>
                <c:pt idx="28">
                  <c:v>1985-11-11</c:v>
                </c:pt>
                <c:pt idx="29">
                  <c:v>1985-11-12</c:v>
                </c:pt>
                <c:pt idx="30">
                  <c:v>1985-11-13</c:v>
                </c:pt>
                <c:pt idx="31">
                  <c:v>1985-11-14</c:v>
                </c:pt>
                <c:pt idx="32">
                  <c:v>1985-11-15</c:v>
                </c:pt>
                <c:pt idx="33">
                  <c:v>1985-11-18</c:v>
                </c:pt>
                <c:pt idx="34">
                  <c:v>1985-11-19</c:v>
                </c:pt>
                <c:pt idx="35">
                  <c:v>1985-11-20</c:v>
                </c:pt>
                <c:pt idx="36">
                  <c:v>1985-11-21</c:v>
                </c:pt>
                <c:pt idx="37">
                  <c:v>1985-11-22</c:v>
                </c:pt>
                <c:pt idx="38">
                  <c:v>1985-11-25</c:v>
                </c:pt>
                <c:pt idx="39">
                  <c:v>1985-11-26</c:v>
                </c:pt>
                <c:pt idx="40">
                  <c:v>1985-11-27</c:v>
                </c:pt>
                <c:pt idx="41">
                  <c:v>1985-11-29</c:v>
                </c:pt>
                <c:pt idx="42">
                  <c:v>1985-12-02</c:v>
                </c:pt>
                <c:pt idx="43">
                  <c:v>1985-12-03</c:v>
                </c:pt>
                <c:pt idx="44">
                  <c:v>1985-12-04</c:v>
                </c:pt>
                <c:pt idx="45">
                  <c:v>1985-12-05</c:v>
                </c:pt>
                <c:pt idx="46">
                  <c:v>1985-12-06</c:v>
                </c:pt>
                <c:pt idx="47">
                  <c:v>1985-12-09</c:v>
                </c:pt>
                <c:pt idx="48">
                  <c:v>1985-12-10</c:v>
                </c:pt>
                <c:pt idx="49">
                  <c:v>1985-12-11</c:v>
                </c:pt>
                <c:pt idx="50">
                  <c:v>1985-12-12</c:v>
                </c:pt>
                <c:pt idx="51">
                  <c:v>1985-12-13</c:v>
                </c:pt>
                <c:pt idx="52">
                  <c:v>1985-12-16</c:v>
                </c:pt>
                <c:pt idx="53">
                  <c:v>1985-12-17</c:v>
                </c:pt>
                <c:pt idx="54">
                  <c:v>1985-12-18</c:v>
                </c:pt>
                <c:pt idx="55">
                  <c:v>1985-12-19</c:v>
                </c:pt>
                <c:pt idx="56">
                  <c:v>1985-12-20</c:v>
                </c:pt>
                <c:pt idx="57">
                  <c:v>1985-12-23</c:v>
                </c:pt>
                <c:pt idx="58">
                  <c:v>1985-12-24</c:v>
                </c:pt>
                <c:pt idx="59">
                  <c:v>1985-12-26</c:v>
                </c:pt>
                <c:pt idx="60">
                  <c:v>1985-12-27</c:v>
                </c:pt>
                <c:pt idx="61">
                  <c:v>1985-12-30</c:v>
                </c:pt>
                <c:pt idx="62">
                  <c:v>1985-12-31</c:v>
                </c:pt>
                <c:pt idx="63">
                  <c:v>1986-01-02</c:v>
                </c:pt>
                <c:pt idx="64">
                  <c:v>1986-01-03</c:v>
                </c:pt>
                <c:pt idx="65">
                  <c:v>1986-01-06</c:v>
                </c:pt>
                <c:pt idx="66">
                  <c:v>1986-01-07</c:v>
                </c:pt>
                <c:pt idx="67">
                  <c:v>1986-01-08</c:v>
                </c:pt>
                <c:pt idx="68">
                  <c:v>1986-01-09</c:v>
                </c:pt>
                <c:pt idx="69">
                  <c:v>1986-01-10</c:v>
                </c:pt>
                <c:pt idx="70">
                  <c:v>1986-01-13</c:v>
                </c:pt>
                <c:pt idx="71">
                  <c:v>1986-01-14</c:v>
                </c:pt>
                <c:pt idx="72">
                  <c:v>1986-01-15</c:v>
                </c:pt>
                <c:pt idx="73">
                  <c:v>1986-01-16</c:v>
                </c:pt>
                <c:pt idx="74">
                  <c:v>1986-01-17</c:v>
                </c:pt>
                <c:pt idx="75">
                  <c:v>1986-01-20</c:v>
                </c:pt>
                <c:pt idx="76">
                  <c:v>1986-01-21</c:v>
                </c:pt>
                <c:pt idx="77">
                  <c:v>1986-01-22</c:v>
                </c:pt>
                <c:pt idx="78">
                  <c:v>1986-01-23</c:v>
                </c:pt>
                <c:pt idx="79">
                  <c:v>1986-01-24</c:v>
                </c:pt>
                <c:pt idx="80">
                  <c:v>1986-01-27</c:v>
                </c:pt>
                <c:pt idx="81">
                  <c:v>1986-01-28</c:v>
                </c:pt>
                <c:pt idx="82">
                  <c:v>1986-01-29</c:v>
                </c:pt>
                <c:pt idx="83">
                  <c:v>1986-01-30</c:v>
                </c:pt>
                <c:pt idx="84">
                  <c:v>1986-01-31</c:v>
                </c:pt>
                <c:pt idx="85">
                  <c:v>1986-02-03</c:v>
                </c:pt>
                <c:pt idx="86">
                  <c:v>1986-02-04</c:v>
                </c:pt>
                <c:pt idx="87">
                  <c:v>1986-02-05</c:v>
                </c:pt>
                <c:pt idx="88">
                  <c:v>1986-02-06</c:v>
                </c:pt>
                <c:pt idx="89">
                  <c:v>1986-02-07</c:v>
                </c:pt>
                <c:pt idx="90">
                  <c:v>1986-02-10</c:v>
                </c:pt>
                <c:pt idx="91">
                  <c:v>1986-02-11</c:v>
                </c:pt>
                <c:pt idx="92">
                  <c:v>1986-02-12</c:v>
                </c:pt>
                <c:pt idx="93">
                  <c:v>1986-02-13</c:v>
                </c:pt>
                <c:pt idx="94">
                  <c:v>1986-02-14</c:v>
                </c:pt>
                <c:pt idx="95">
                  <c:v>1986-02-18</c:v>
                </c:pt>
                <c:pt idx="96">
                  <c:v>1986-02-19</c:v>
                </c:pt>
                <c:pt idx="97">
                  <c:v>1986-02-20</c:v>
                </c:pt>
                <c:pt idx="98">
                  <c:v>1986-02-21</c:v>
                </c:pt>
                <c:pt idx="99">
                  <c:v>1986-02-24</c:v>
                </c:pt>
                <c:pt idx="100">
                  <c:v>1986-02-25</c:v>
                </c:pt>
                <c:pt idx="101">
                  <c:v>1986-02-26</c:v>
                </c:pt>
                <c:pt idx="102">
                  <c:v>1986-02-27</c:v>
                </c:pt>
                <c:pt idx="103">
                  <c:v>1986-02-28</c:v>
                </c:pt>
                <c:pt idx="104">
                  <c:v>1986-03-03</c:v>
                </c:pt>
                <c:pt idx="105">
                  <c:v>1986-03-04</c:v>
                </c:pt>
                <c:pt idx="106">
                  <c:v>1986-03-05</c:v>
                </c:pt>
                <c:pt idx="107">
                  <c:v>1986-03-06</c:v>
                </c:pt>
                <c:pt idx="108">
                  <c:v>1986-03-07</c:v>
                </c:pt>
                <c:pt idx="109">
                  <c:v>1986-03-10</c:v>
                </c:pt>
                <c:pt idx="110">
                  <c:v>1986-03-11</c:v>
                </c:pt>
                <c:pt idx="111">
                  <c:v>1986-03-12</c:v>
                </c:pt>
                <c:pt idx="112">
                  <c:v>1986-03-13</c:v>
                </c:pt>
                <c:pt idx="113">
                  <c:v>1986-03-14</c:v>
                </c:pt>
                <c:pt idx="114">
                  <c:v>1986-03-17</c:v>
                </c:pt>
                <c:pt idx="115">
                  <c:v>1986-03-18</c:v>
                </c:pt>
                <c:pt idx="116">
                  <c:v>1986-03-19</c:v>
                </c:pt>
                <c:pt idx="117">
                  <c:v>1986-03-20</c:v>
                </c:pt>
                <c:pt idx="118">
                  <c:v>1986-03-21</c:v>
                </c:pt>
                <c:pt idx="119">
                  <c:v>1986-03-24</c:v>
                </c:pt>
                <c:pt idx="120">
                  <c:v>1986-03-25</c:v>
                </c:pt>
                <c:pt idx="121">
                  <c:v>1986-03-26</c:v>
                </c:pt>
                <c:pt idx="122">
                  <c:v>1986-03-27</c:v>
                </c:pt>
                <c:pt idx="123">
                  <c:v>1986-03-31</c:v>
                </c:pt>
                <c:pt idx="124">
                  <c:v>1986-04-01</c:v>
                </c:pt>
                <c:pt idx="125">
                  <c:v>1986-04-02</c:v>
                </c:pt>
                <c:pt idx="126">
                  <c:v>1986-04-03</c:v>
                </c:pt>
                <c:pt idx="127">
                  <c:v>1986-04-04</c:v>
                </c:pt>
                <c:pt idx="128">
                  <c:v>1986-04-07</c:v>
                </c:pt>
                <c:pt idx="129">
                  <c:v>1986-04-08</c:v>
                </c:pt>
                <c:pt idx="130">
                  <c:v>1986-04-09</c:v>
                </c:pt>
                <c:pt idx="131">
                  <c:v>1986-04-10</c:v>
                </c:pt>
                <c:pt idx="132">
                  <c:v>1986-04-11</c:v>
                </c:pt>
                <c:pt idx="133">
                  <c:v>1986-04-14</c:v>
                </c:pt>
                <c:pt idx="134">
                  <c:v>1986-04-15</c:v>
                </c:pt>
                <c:pt idx="135">
                  <c:v>1986-04-16</c:v>
                </c:pt>
                <c:pt idx="136">
                  <c:v>1986-04-17</c:v>
                </c:pt>
                <c:pt idx="137">
                  <c:v>1986-04-18</c:v>
                </c:pt>
                <c:pt idx="138">
                  <c:v>1986-04-21</c:v>
                </c:pt>
                <c:pt idx="139">
                  <c:v>1986-04-22</c:v>
                </c:pt>
                <c:pt idx="140">
                  <c:v>1986-04-23</c:v>
                </c:pt>
                <c:pt idx="141">
                  <c:v>1986-04-24</c:v>
                </c:pt>
                <c:pt idx="142">
                  <c:v>1986-04-25</c:v>
                </c:pt>
                <c:pt idx="143">
                  <c:v>1986-04-28</c:v>
                </c:pt>
                <c:pt idx="144">
                  <c:v>1986-04-29</c:v>
                </c:pt>
                <c:pt idx="145">
                  <c:v>1986-04-30</c:v>
                </c:pt>
                <c:pt idx="146">
                  <c:v>1986-05-01</c:v>
                </c:pt>
                <c:pt idx="147">
                  <c:v>1986-05-02</c:v>
                </c:pt>
                <c:pt idx="148">
                  <c:v>1986-05-05</c:v>
                </c:pt>
                <c:pt idx="149">
                  <c:v>1986-05-06</c:v>
                </c:pt>
                <c:pt idx="150">
                  <c:v>1986-05-07</c:v>
                </c:pt>
                <c:pt idx="151">
                  <c:v>1986-05-08</c:v>
                </c:pt>
                <c:pt idx="152">
                  <c:v>1986-05-09</c:v>
                </c:pt>
                <c:pt idx="153">
                  <c:v>1986-05-12</c:v>
                </c:pt>
                <c:pt idx="154">
                  <c:v>1986-05-13</c:v>
                </c:pt>
                <c:pt idx="155">
                  <c:v>1986-05-14</c:v>
                </c:pt>
                <c:pt idx="156">
                  <c:v>1986-05-15</c:v>
                </c:pt>
                <c:pt idx="157">
                  <c:v>1986-05-16</c:v>
                </c:pt>
                <c:pt idx="158">
                  <c:v>1986-05-19</c:v>
                </c:pt>
                <c:pt idx="159">
                  <c:v>1986-05-20</c:v>
                </c:pt>
                <c:pt idx="160">
                  <c:v>1986-05-21</c:v>
                </c:pt>
                <c:pt idx="161">
                  <c:v>1986-05-22</c:v>
                </c:pt>
                <c:pt idx="162">
                  <c:v>1986-05-23</c:v>
                </c:pt>
                <c:pt idx="163">
                  <c:v>1986-05-27</c:v>
                </c:pt>
                <c:pt idx="164">
                  <c:v>1986-05-28</c:v>
                </c:pt>
                <c:pt idx="165">
                  <c:v>1986-05-29</c:v>
                </c:pt>
                <c:pt idx="166">
                  <c:v>1986-05-30</c:v>
                </c:pt>
                <c:pt idx="167">
                  <c:v>1986-06-02</c:v>
                </c:pt>
                <c:pt idx="168">
                  <c:v>1986-06-03</c:v>
                </c:pt>
                <c:pt idx="169">
                  <c:v>1986-06-04</c:v>
                </c:pt>
                <c:pt idx="170">
                  <c:v>1986-06-05</c:v>
                </c:pt>
                <c:pt idx="171">
                  <c:v>1986-06-06</c:v>
                </c:pt>
                <c:pt idx="172">
                  <c:v>1986-06-09</c:v>
                </c:pt>
                <c:pt idx="173">
                  <c:v>1986-06-10</c:v>
                </c:pt>
                <c:pt idx="174">
                  <c:v>1986-06-11</c:v>
                </c:pt>
                <c:pt idx="175">
                  <c:v>1986-06-12</c:v>
                </c:pt>
                <c:pt idx="176">
                  <c:v>1986-06-13</c:v>
                </c:pt>
                <c:pt idx="177">
                  <c:v>1986-06-16</c:v>
                </c:pt>
                <c:pt idx="178">
                  <c:v>1986-06-17</c:v>
                </c:pt>
                <c:pt idx="179">
                  <c:v>1986-06-18</c:v>
                </c:pt>
                <c:pt idx="180">
                  <c:v>1986-06-19</c:v>
                </c:pt>
                <c:pt idx="181">
                  <c:v>1986-06-20</c:v>
                </c:pt>
                <c:pt idx="182">
                  <c:v>1986-06-23</c:v>
                </c:pt>
                <c:pt idx="183">
                  <c:v>1986-06-24</c:v>
                </c:pt>
                <c:pt idx="184">
                  <c:v>1986-06-25</c:v>
                </c:pt>
                <c:pt idx="185">
                  <c:v>1986-06-26</c:v>
                </c:pt>
                <c:pt idx="186">
                  <c:v>1986-06-27</c:v>
                </c:pt>
                <c:pt idx="187">
                  <c:v>1986-06-30</c:v>
                </c:pt>
                <c:pt idx="188">
                  <c:v>1986-07-01</c:v>
                </c:pt>
                <c:pt idx="189">
                  <c:v>1986-07-02</c:v>
                </c:pt>
                <c:pt idx="190">
                  <c:v>1986-07-03</c:v>
                </c:pt>
                <c:pt idx="191">
                  <c:v>1986-07-07</c:v>
                </c:pt>
                <c:pt idx="192">
                  <c:v>1986-07-08</c:v>
                </c:pt>
                <c:pt idx="193">
                  <c:v>1986-07-09</c:v>
                </c:pt>
                <c:pt idx="194">
                  <c:v>1986-07-10</c:v>
                </c:pt>
                <c:pt idx="195">
                  <c:v>1986-07-11</c:v>
                </c:pt>
                <c:pt idx="196">
                  <c:v>1986-07-14</c:v>
                </c:pt>
                <c:pt idx="197">
                  <c:v>1986-07-15</c:v>
                </c:pt>
                <c:pt idx="198">
                  <c:v>1986-07-16</c:v>
                </c:pt>
                <c:pt idx="199">
                  <c:v>1986-07-17</c:v>
                </c:pt>
                <c:pt idx="200">
                  <c:v>1986-07-18</c:v>
                </c:pt>
                <c:pt idx="201">
                  <c:v>1986-07-21</c:v>
                </c:pt>
                <c:pt idx="202">
                  <c:v>1986-07-22</c:v>
                </c:pt>
                <c:pt idx="203">
                  <c:v>1986-07-23</c:v>
                </c:pt>
                <c:pt idx="204">
                  <c:v>1986-07-24</c:v>
                </c:pt>
                <c:pt idx="205">
                  <c:v>1986-07-25</c:v>
                </c:pt>
                <c:pt idx="206">
                  <c:v>1986-07-28</c:v>
                </c:pt>
                <c:pt idx="207">
                  <c:v>1986-07-29</c:v>
                </c:pt>
                <c:pt idx="208">
                  <c:v>1986-07-30</c:v>
                </c:pt>
                <c:pt idx="209">
                  <c:v>1986-07-31</c:v>
                </c:pt>
                <c:pt idx="210">
                  <c:v>1986-08-01</c:v>
                </c:pt>
                <c:pt idx="211">
                  <c:v>1986-08-04</c:v>
                </c:pt>
                <c:pt idx="212">
                  <c:v>1986-08-05</c:v>
                </c:pt>
                <c:pt idx="213">
                  <c:v>1986-08-06</c:v>
                </c:pt>
                <c:pt idx="214">
                  <c:v>1986-08-07</c:v>
                </c:pt>
                <c:pt idx="215">
                  <c:v>1986-08-08</c:v>
                </c:pt>
                <c:pt idx="216">
                  <c:v>1986-08-11</c:v>
                </c:pt>
                <c:pt idx="217">
                  <c:v>1986-08-12</c:v>
                </c:pt>
                <c:pt idx="218">
                  <c:v>1986-08-13</c:v>
                </c:pt>
                <c:pt idx="219">
                  <c:v>1986-08-14</c:v>
                </c:pt>
                <c:pt idx="220">
                  <c:v>1986-08-15</c:v>
                </c:pt>
                <c:pt idx="221">
                  <c:v>1986-08-18</c:v>
                </c:pt>
                <c:pt idx="222">
                  <c:v>1986-08-19</c:v>
                </c:pt>
                <c:pt idx="223">
                  <c:v>1986-08-20</c:v>
                </c:pt>
                <c:pt idx="224">
                  <c:v>1986-08-21</c:v>
                </c:pt>
                <c:pt idx="225">
                  <c:v>1986-08-22</c:v>
                </c:pt>
                <c:pt idx="226">
                  <c:v>1986-08-25</c:v>
                </c:pt>
                <c:pt idx="227">
                  <c:v>1986-08-26</c:v>
                </c:pt>
                <c:pt idx="228">
                  <c:v>1986-08-27</c:v>
                </c:pt>
                <c:pt idx="229">
                  <c:v>1986-08-28</c:v>
                </c:pt>
                <c:pt idx="230">
                  <c:v>1986-08-29</c:v>
                </c:pt>
                <c:pt idx="231">
                  <c:v>1986-09-02</c:v>
                </c:pt>
                <c:pt idx="232">
                  <c:v>1986-09-03</c:v>
                </c:pt>
                <c:pt idx="233">
                  <c:v>1986-09-04</c:v>
                </c:pt>
                <c:pt idx="234">
                  <c:v>1986-09-05</c:v>
                </c:pt>
                <c:pt idx="235">
                  <c:v>1986-09-08</c:v>
                </c:pt>
                <c:pt idx="236">
                  <c:v>1986-09-09</c:v>
                </c:pt>
                <c:pt idx="237">
                  <c:v>1986-09-10</c:v>
                </c:pt>
                <c:pt idx="238">
                  <c:v>1986-09-11</c:v>
                </c:pt>
                <c:pt idx="239">
                  <c:v>1986-09-12</c:v>
                </c:pt>
                <c:pt idx="240">
                  <c:v>1986-09-15</c:v>
                </c:pt>
                <c:pt idx="241">
                  <c:v>1986-09-16</c:v>
                </c:pt>
                <c:pt idx="242">
                  <c:v>1986-09-17</c:v>
                </c:pt>
                <c:pt idx="243">
                  <c:v>1986-09-18</c:v>
                </c:pt>
                <c:pt idx="244">
                  <c:v>1986-09-19</c:v>
                </c:pt>
                <c:pt idx="245">
                  <c:v>1986-09-22</c:v>
                </c:pt>
                <c:pt idx="246">
                  <c:v>1986-09-23</c:v>
                </c:pt>
                <c:pt idx="247">
                  <c:v>1986-09-24</c:v>
                </c:pt>
                <c:pt idx="248">
                  <c:v>1986-09-25</c:v>
                </c:pt>
                <c:pt idx="249">
                  <c:v>1986-09-26</c:v>
                </c:pt>
                <c:pt idx="250">
                  <c:v>1986-09-29</c:v>
                </c:pt>
                <c:pt idx="251">
                  <c:v>1986-09-30</c:v>
                </c:pt>
                <c:pt idx="252">
                  <c:v>1986-10-01</c:v>
                </c:pt>
                <c:pt idx="253">
                  <c:v>1986-10-02</c:v>
                </c:pt>
                <c:pt idx="254">
                  <c:v>1986-10-03</c:v>
                </c:pt>
                <c:pt idx="255">
                  <c:v>1986-10-06</c:v>
                </c:pt>
                <c:pt idx="256">
                  <c:v>1986-10-07</c:v>
                </c:pt>
                <c:pt idx="257">
                  <c:v>1986-10-08</c:v>
                </c:pt>
                <c:pt idx="258">
                  <c:v>1986-10-09</c:v>
                </c:pt>
                <c:pt idx="259">
                  <c:v>1986-10-10</c:v>
                </c:pt>
                <c:pt idx="260">
                  <c:v>1986-10-13</c:v>
                </c:pt>
                <c:pt idx="261">
                  <c:v>1986-10-14</c:v>
                </c:pt>
                <c:pt idx="262">
                  <c:v>1986-10-15</c:v>
                </c:pt>
                <c:pt idx="263">
                  <c:v>1986-10-16</c:v>
                </c:pt>
                <c:pt idx="264">
                  <c:v>1986-10-17</c:v>
                </c:pt>
                <c:pt idx="265">
                  <c:v>1986-10-20</c:v>
                </c:pt>
                <c:pt idx="266">
                  <c:v>1986-10-21</c:v>
                </c:pt>
                <c:pt idx="267">
                  <c:v>1986-10-22</c:v>
                </c:pt>
                <c:pt idx="268">
                  <c:v>1986-10-23</c:v>
                </c:pt>
                <c:pt idx="269">
                  <c:v>1986-10-24</c:v>
                </c:pt>
                <c:pt idx="270">
                  <c:v>1986-10-27</c:v>
                </c:pt>
                <c:pt idx="271">
                  <c:v>1986-10-28</c:v>
                </c:pt>
                <c:pt idx="272">
                  <c:v>1986-10-29</c:v>
                </c:pt>
                <c:pt idx="273">
                  <c:v>1986-10-30</c:v>
                </c:pt>
                <c:pt idx="274">
                  <c:v>1986-10-31</c:v>
                </c:pt>
                <c:pt idx="275">
                  <c:v>1986-11-03</c:v>
                </c:pt>
                <c:pt idx="276">
                  <c:v>1986-11-04</c:v>
                </c:pt>
                <c:pt idx="277">
                  <c:v>1986-11-05</c:v>
                </c:pt>
                <c:pt idx="278">
                  <c:v>1986-11-06</c:v>
                </c:pt>
                <c:pt idx="279">
                  <c:v>1986-11-07</c:v>
                </c:pt>
                <c:pt idx="280">
                  <c:v>1986-11-10</c:v>
                </c:pt>
                <c:pt idx="281">
                  <c:v>1986-11-11</c:v>
                </c:pt>
                <c:pt idx="282">
                  <c:v>1986-11-12</c:v>
                </c:pt>
                <c:pt idx="283">
                  <c:v>1986-11-13</c:v>
                </c:pt>
                <c:pt idx="284">
                  <c:v>1986-11-14</c:v>
                </c:pt>
                <c:pt idx="285">
                  <c:v>1986-11-17</c:v>
                </c:pt>
                <c:pt idx="286">
                  <c:v>1986-11-18</c:v>
                </c:pt>
                <c:pt idx="287">
                  <c:v>1986-11-19</c:v>
                </c:pt>
                <c:pt idx="288">
                  <c:v>1986-11-20</c:v>
                </c:pt>
                <c:pt idx="289">
                  <c:v>1986-11-21</c:v>
                </c:pt>
                <c:pt idx="290">
                  <c:v>1986-11-24</c:v>
                </c:pt>
                <c:pt idx="291">
                  <c:v>1986-11-25</c:v>
                </c:pt>
                <c:pt idx="292">
                  <c:v>1986-11-26</c:v>
                </c:pt>
                <c:pt idx="293">
                  <c:v>1986-11-28</c:v>
                </c:pt>
                <c:pt idx="294">
                  <c:v>1986-12-01</c:v>
                </c:pt>
                <c:pt idx="295">
                  <c:v>1986-12-02</c:v>
                </c:pt>
                <c:pt idx="296">
                  <c:v>1986-12-03</c:v>
                </c:pt>
                <c:pt idx="297">
                  <c:v>1986-12-04</c:v>
                </c:pt>
                <c:pt idx="298">
                  <c:v>1986-12-05</c:v>
                </c:pt>
                <c:pt idx="299">
                  <c:v>1986-12-08</c:v>
                </c:pt>
                <c:pt idx="300">
                  <c:v>1986-12-09</c:v>
                </c:pt>
                <c:pt idx="301">
                  <c:v>1986-12-10</c:v>
                </c:pt>
                <c:pt idx="302">
                  <c:v>1986-12-11</c:v>
                </c:pt>
                <c:pt idx="303">
                  <c:v>1986-12-12</c:v>
                </c:pt>
                <c:pt idx="304">
                  <c:v>1986-12-15</c:v>
                </c:pt>
                <c:pt idx="305">
                  <c:v>1986-12-16</c:v>
                </c:pt>
                <c:pt idx="306">
                  <c:v>1986-12-17</c:v>
                </c:pt>
                <c:pt idx="307">
                  <c:v>1986-12-18</c:v>
                </c:pt>
                <c:pt idx="308">
                  <c:v>1986-12-19</c:v>
                </c:pt>
                <c:pt idx="309">
                  <c:v>1986-12-22</c:v>
                </c:pt>
                <c:pt idx="310">
                  <c:v>1986-12-23</c:v>
                </c:pt>
                <c:pt idx="311">
                  <c:v>1986-12-24</c:v>
                </c:pt>
                <c:pt idx="312">
                  <c:v>1986-12-26</c:v>
                </c:pt>
                <c:pt idx="313">
                  <c:v>1986-12-29</c:v>
                </c:pt>
                <c:pt idx="314">
                  <c:v>1986-12-30</c:v>
                </c:pt>
                <c:pt idx="315">
                  <c:v>1986-12-31</c:v>
                </c:pt>
                <c:pt idx="316">
                  <c:v>1987-01-02</c:v>
                </c:pt>
                <c:pt idx="317">
                  <c:v>1987-01-05</c:v>
                </c:pt>
                <c:pt idx="318">
                  <c:v>1987-01-06</c:v>
                </c:pt>
                <c:pt idx="319">
                  <c:v>1987-01-07</c:v>
                </c:pt>
                <c:pt idx="320">
                  <c:v>1987-01-08</c:v>
                </c:pt>
                <c:pt idx="321">
                  <c:v>1987-01-09</c:v>
                </c:pt>
                <c:pt idx="322">
                  <c:v>1987-01-12</c:v>
                </c:pt>
                <c:pt idx="323">
                  <c:v>1987-01-13</c:v>
                </c:pt>
                <c:pt idx="324">
                  <c:v>1987-01-14</c:v>
                </c:pt>
                <c:pt idx="325">
                  <c:v>1987-01-15</c:v>
                </c:pt>
                <c:pt idx="326">
                  <c:v>1987-01-16</c:v>
                </c:pt>
                <c:pt idx="327">
                  <c:v>1987-01-19</c:v>
                </c:pt>
                <c:pt idx="328">
                  <c:v>1987-01-20</c:v>
                </c:pt>
                <c:pt idx="329">
                  <c:v>1987-01-21</c:v>
                </c:pt>
                <c:pt idx="330">
                  <c:v>1987-01-22</c:v>
                </c:pt>
                <c:pt idx="331">
                  <c:v>1987-01-23</c:v>
                </c:pt>
                <c:pt idx="332">
                  <c:v>1987-01-26</c:v>
                </c:pt>
                <c:pt idx="333">
                  <c:v>1987-01-27</c:v>
                </c:pt>
                <c:pt idx="334">
                  <c:v>1987-01-28</c:v>
                </c:pt>
                <c:pt idx="335">
                  <c:v>1987-01-29</c:v>
                </c:pt>
                <c:pt idx="336">
                  <c:v>1987-01-30</c:v>
                </c:pt>
                <c:pt idx="337">
                  <c:v>1987-02-02</c:v>
                </c:pt>
                <c:pt idx="338">
                  <c:v>1987-02-03</c:v>
                </c:pt>
                <c:pt idx="339">
                  <c:v>1987-02-04</c:v>
                </c:pt>
                <c:pt idx="340">
                  <c:v>1987-02-05</c:v>
                </c:pt>
                <c:pt idx="341">
                  <c:v>1987-02-06</c:v>
                </c:pt>
                <c:pt idx="342">
                  <c:v>1987-02-09</c:v>
                </c:pt>
                <c:pt idx="343">
                  <c:v>1987-02-10</c:v>
                </c:pt>
                <c:pt idx="344">
                  <c:v>1987-02-11</c:v>
                </c:pt>
                <c:pt idx="345">
                  <c:v>1987-02-12</c:v>
                </c:pt>
                <c:pt idx="346">
                  <c:v>1987-02-13</c:v>
                </c:pt>
                <c:pt idx="347">
                  <c:v>1987-02-17</c:v>
                </c:pt>
                <c:pt idx="348">
                  <c:v>1987-02-18</c:v>
                </c:pt>
                <c:pt idx="349">
                  <c:v>1987-02-19</c:v>
                </c:pt>
                <c:pt idx="350">
                  <c:v>1987-02-20</c:v>
                </c:pt>
                <c:pt idx="351">
                  <c:v>1987-02-23</c:v>
                </c:pt>
                <c:pt idx="352">
                  <c:v>1987-02-24</c:v>
                </c:pt>
                <c:pt idx="353">
                  <c:v>1987-02-25</c:v>
                </c:pt>
                <c:pt idx="354">
                  <c:v>1987-02-26</c:v>
                </c:pt>
                <c:pt idx="355">
                  <c:v>1987-02-27</c:v>
                </c:pt>
                <c:pt idx="356">
                  <c:v>1987-03-02</c:v>
                </c:pt>
                <c:pt idx="357">
                  <c:v>1987-03-03</c:v>
                </c:pt>
                <c:pt idx="358">
                  <c:v>1987-03-04</c:v>
                </c:pt>
                <c:pt idx="359">
                  <c:v>1987-03-05</c:v>
                </c:pt>
                <c:pt idx="360">
                  <c:v>1987-03-06</c:v>
                </c:pt>
                <c:pt idx="361">
                  <c:v>1987-03-09</c:v>
                </c:pt>
                <c:pt idx="362">
                  <c:v>1987-03-10</c:v>
                </c:pt>
                <c:pt idx="363">
                  <c:v>1987-03-11</c:v>
                </c:pt>
                <c:pt idx="364">
                  <c:v>1987-03-12</c:v>
                </c:pt>
                <c:pt idx="365">
                  <c:v>1987-03-13</c:v>
                </c:pt>
                <c:pt idx="366">
                  <c:v>1987-03-16</c:v>
                </c:pt>
                <c:pt idx="367">
                  <c:v>1987-03-17</c:v>
                </c:pt>
                <c:pt idx="368">
                  <c:v>1987-03-18</c:v>
                </c:pt>
                <c:pt idx="369">
                  <c:v>1987-03-19</c:v>
                </c:pt>
                <c:pt idx="370">
                  <c:v>1987-03-20</c:v>
                </c:pt>
                <c:pt idx="371">
                  <c:v>1987-03-23</c:v>
                </c:pt>
                <c:pt idx="372">
                  <c:v>1987-03-24</c:v>
                </c:pt>
                <c:pt idx="373">
                  <c:v>1987-03-25</c:v>
                </c:pt>
                <c:pt idx="374">
                  <c:v>1987-03-26</c:v>
                </c:pt>
                <c:pt idx="375">
                  <c:v>1987-03-27</c:v>
                </c:pt>
                <c:pt idx="376">
                  <c:v>1987-03-30</c:v>
                </c:pt>
                <c:pt idx="377">
                  <c:v>1987-03-31</c:v>
                </c:pt>
                <c:pt idx="378">
                  <c:v>1987-04-01</c:v>
                </c:pt>
                <c:pt idx="379">
                  <c:v>1987-04-02</c:v>
                </c:pt>
                <c:pt idx="380">
                  <c:v>1987-04-03</c:v>
                </c:pt>
                <c:pt idx="381">
                  <c:v>1987-04-06</c:v>
                </c:pt>
                <c:pt idx="382">
                  <c:v>1987-04-07</c:v>
                </c:pt>
                <c:pt idx="383">
                  <c:v>1987-04-08</c:v>
                </c:pt>
                <c:pt idx="384">
                  <c:v>1987-04-09</c:v>
                </c:pt>
                <c:pt idx="385">
                  <c:v>1987-04-10</c:v>
                </c:pt>
                <c:pt idx="386">
                  <c:v>1987-04-13</c:v>
                </c:pt>
                <c:pt idx="387">
                  <c:v>1987-04-14</c:v>
                </c:pt>
                <c:pt idx="388">
                  <c:v>1987-04-15</c:v>
                </c:pt>
                <c:pt idx="389">
                  <c:v>1987-04-16</c:v>
                </c:pt>
                <c:pt idx="390">
                  <c:v>1987-04-20</c:v>
                </c:pt>
                <c:pt idx="391">
                  <c:v>1987-04-21</c:v>
                </c:pt>
                <c:pt idx="392">
                  <c:v>1987-04-22</c:v>
                </c:pt>
                <c:pt idx="393">
                  <c:v>1987-04-23</c:v>
                </c:pt>
                <c:pt idx="394">
                  <c:v>1987-04-24</c:v>
                </c:pt>
                <c:pt idx="395">
                  <c:v>1987-04-27</c:v>
                </c:pt>
                <c:pt idx="396">
                  <c:v>1987-04-28</c:v>
                </c:pt>
                <c:pt idx="397">
                  <c:v>1987-04-29</c:v>
                </c:pt>
                <c:pt idx="398">
                  <c:v>1987-04-30</c:v>
                </c:pt>
                <c:pt idx="399">
                  <c:v>1987-05-01</c:v>
                </c:pt>
                <c:pt idx="400">
                  <c:v>1987-05-04</c:v>
                </c:pt>
                <c:pt idx="401">
                  <c:v>1987-05-05</c:v>
                </c:pt>
                <c:pt idx="402">
                  <c:v>1987-05-06</c:v>
                </c:pt>
                <c:pt idx="403">
                  <c:v>1987-05-07</c:v>
                </c:pt>
                <c:pt idx="404">
                  <c:v>1987-05-08</c:v>
                </c:pt>
                <c:pt idx="405">
                  <c:v>1987-05-11</c:v>
                </c:pt>
                <c:pt idx="406">
                  <c:v>1987-05-12</c:v>
                </c:pt>
                <c:pt idx="407">
                  <c:v>1987-05-13</c:v>
                </c:pt>
                <c:pt idx="408">
                  <c:v>1987-05-14</c:v>
                </c:pt>
                <c:pt idx="409">
                  <c:v>1987-05-15</c:v>
                </c:pt>
                <c:pt idx="410">
                  <c:v>1987-05-18</c:v>
                </c:pt>
                <c:pt idx="411">
                  <c:v>1987-05-19</c:v>
                </c:pt>
                <c:pt idx="412">
                  <c:v>1987-05-20</c:v>
                </c:pt>
                <c:pt idx="413">
                  <c:v>1987-05-21</c:v>
                </c:pt>
                <c:pt idx="414">
                  <c:v>1987-05-22</c:v>
                </c:pt>
                <c:pt idx="415">
                  <c:v>1987-05-26</c:v>
                </c:pt>
                <c:pt idx="416">
                  <c:v>1987-05-27</c:v>
                </c:pt>
                <c:pt idx="417">
                  <c:v>1987-05-28</c:v>
                </c:pt>
                <c:pt idx="418">
                  <c:v>1987-05-29</c:v>
                </c:pt>
                <c:pt idx="419">
                  <c:v>1987-06-01</c:v>
                </c:pt>
                <c:pt idx="420">
                  <c:v>1987-06-02</c:v>
                </c:pt>
                <c:pt idx="421">
                  <c:v>1987-06-03</c:v>
                </c:pt>
                <c:pt idx="422">
                  <c:v>1987-06-04</c:v>
                </c:pt>
                <c:pt idx="423">
                  <c:v>1987-06-05</c:v>
                </c:pt>
                <c:pt idx="424">
                  <c:v>1987-06-08</c:v>
                </c:pt>
                <c:pt idx="425">
                  <c:v>1987-06-09</c:v>
                </c:pt>
                <c:pt idx="426">
                  <c:v>1987-06-10</c:v>
                </c:pt>
                <c:pt idx="427">
                  <c:v>1987-06-11</c:v>
                </c:pt>
                <c:pt idx="428">
                  <c:v>1987-06-12</c:v>
                </c:pt>
                <c:pt idx="429">
                  <c:v>1987-06-15</c:v>
                </c:pt>
                <c:pt idx="430">
                  <c:v>1987-06-16</c:v>
                </c:pt>
                <c:pt idx="431">
                  <c:v>1987-06-17</c:v>
                </c:pt>
                <c:pt idx="432">
                  <c:v>1987-06-18</c:v>
                </c:pt>
                <c:pt idx="433">
                  <c:v>1987-06-19</c:v>
                </c:pt>
                <c:pt idx="434">
                  <c:v>1987-06-22</c:v>
                </c:pt>
                <c:pt idx="435">
                  <c:v>1987-06-23</c:v>
                </c:pt>
                <c:pt idx="436">
                  <c:v>1987-06-24</c:v>
                </c:pt>
                <c:pt idx="437">
                  <c:v>1987-06-25</c:v>
                </c:pt>
                <c:pt idx="438">
                  <c:v>1987-06-26</c:v>
                </c:pt>
                <c:pt idx="439">
                  <c:v>1987-06-29</c:v>
                </c:pt>
                <c:pt idx="440">
                  <c:v>1987-06-30</c:v>
                </c:pt>
                <c:pt idx="441">
                  <c:v>1987-07-01</c:v>
                </c:pt>
                <c:pt idx="442">
                  <c:v>1987-07-02</c:v>
                </c:pt>
                <c:pt idx="443">
                  <c:v>1987-07-06</c:v>
                </c:pt>
                <c:pt idx="444">
                  <c:v>1987-07-07</c:v>
                </c:pt>
                <c:pt idx="445">
                  <c:v>1987-07-08</c:v>
                </c:pt>
                <c:pt idx="446">
                  <c:v>1987-07-09</c:v>
                </c:pt>
                <c:pt idx="447">
                  <c:v>1987-07-10</c:v>
                </c:pt>
                <c:pt idx="448">
                  <c:v>1987-07-13</c:v>
                </c:pt>
                <c:pt idx="449">
                  <c:v>1987-07-14</c:v>
                </c:pt>
                <c:pt idx="450">
                  <c:v>1987-07-15</c:v>
                </c:pt>
                <c:pt idx="451">
                  <c:v>1987-07-16</c:v>
                </c:pt>
                <c:pt idx="452">
                  <c:v>1987-07-17</c:v>
                </c:pt>
                <c:pt idx="453">
                  <c:v>1987-07-20</c:v>
                </c:pt>
                <c:pt idx="454">
                  <c:v>1987-07-21</c:v>
                </c:pt>
                <c:pt idx="455">
                  <c:v>1987-07-22</c:v>
                </c:pt>
                <c:pt idx="456">
                  <c:v>1987-07-23</c:v>
                </c:pt>
                <c:pt idx="457">
                  <c:v>1987-07-24</c:v>
                </c:pt>
                <c:pt idx="458">
                  <c:v>1987-07-27</c:v>
                </c:pt>
                <c:pt idx="459">
                  <c:v>1987-07-28</c:v>
                </c:pt>
                <c:pt idx="460">
                  <c:v>1987-07-29</c:v>
                </c:pt>
                <c:pt idx="461">
                  <c:v>1987-07-30</c:v>
                </c:pt>
                <c:pt idx="462">
                  <c:v>1987-07-31</c:v>
                </c:pt>
                <c:pt idx="463">
                  <c:v>1987-08-03</c:v>
                </c:pt>
                <c:pt idx="464">
                  <c:v>1987-08-04</c:v>
                </c:pt>
                <c:pt idx="465">
                  <c:v>1987-08-05</c:v>
                </c:pt>
                <c:pt idx="466">
                  <c:v>1987-08-06</c:v>
                </c:pt>
                <c:pt idx="467">
                  <c:v>1987-08-07</c:v>
                </c:pt>
                <c:pt idx="468">
                  <c:v>1987-08-10</c:v>
                </c:pt>
                <c:pt idx="469">
                  <c:v>1987-08-11</c:v>
                </c:pt>
                <c:pt idx="470">
                  <c:v>1987-08-12</c:v>
                </c:pt>
                <c:pt idx="471">
                  <c:v>1987-08-13</c:v>
                </c:pt>
                <c:pt idx="472">
                  <c:v>1987-08-14</c:v>
                </c:pt>
                <c:pt idx="473">
                  <c:v>1987-08-17</c:v>
                </c:pt>
                <c:pt idx="474">
                  <c:v>1987-08-18</c:v>
                </c:pt>
                <c:pt idx="475">
                  <c:v>1987-08-19</c:v>
                </c:pt>
                <c:pt idx="476">
                  <c:v>1987-08-20</c:v>
                </c:pt>
                <c:pt idx="477">
                  <c:v>1987-08-21</c:v>
                </c:pt>
                <c:pt idx="478">
                  <c:v>1987-08-24</c:v>
                </c:pt>
                <c:pt idx="479">
                  <c:v>1987-08-25</c:v>
                </c:pt>
                <c:pt idx="480">
                  <c:v>1987-08-26</c:v>
                </c:pt>
                <c:pt idx="481">
                  <c:v>1987-08-27</c:v>
                </c:pt>
                <c:pt idx="482">
                  <c:v>1987-08-28</c:v>
                </c:pt>
                <c:pt idx="483">
                  <c:v>1987-08-31</c:v>
                </c:pt>
                <c:pt idx="484">
                  <c:v>1987-09-01</c:v>
                </c:pt>
                <c:pt idx="485">
                  <c:v>1987-09-02</c:v>
                </c:pt>
                <c:pt idx="486">
                  <c:v>1987-09-03</c:v>
                </c:pt>
                <c:pt idx="487">
                  <c:v>1987-09-04</c:v>
                </c:pt>
                <c:pt idx="488">
                  <c:v>1987-09-08</c:v>
                </c:pt>
                <c:pt idx="489">
                  <c:v>1987-09-09</c:v>
                </c:pt>
                <c:pt idx="490">
                  <c:v>1987-09-10</c:v>
                </c:pt>
                <c:pt idx="491">
                  <c:v>1987-09-11</c:v>
                </c:pt>
                <c:pt idx="492">
                  <c:v>1987-09-14</c:v>
                </c:pt>
                <c:pt idx="493">
                  <c:v>1987-09-15</c:v>
                </c:pt>
                <c:pt idx="494">
                  <c:v>1987-09-16</c:v>
                </c:pt>
                <c:pt idx="495">
                  <c:v>1987-09-17</c:v>
                </c:pt>
                <c:pt idx="496">
                  <c:v>1987-09-18</c:v>
                </c:pt>
                <c:pt idx="497">
                  <c:v>1987-09-21</c:v>
                </c:pt>
                <c:pt idx="498">
                  <c:v>1987-09-22</c:v>
                </c:pt>
                <c:pt idx="499">
                  <c:v>1987-09-23</c:v>
                </c:pt>
                <c:pt idx="500">
                  <c:v>1987-09-24</c:v>
                </c:pt>
                <c:pt idx="501">
                  <c:v>1987-09-25</c:v>
                </c:pt>
                <c:pt idx="502">
                  <c:v>1987-09-28</c:v>
                </c:pt>
                <c:pt idx="503">
                  <c:v>1987-09-29</c:v>
                </c:pt>
                <c:pt idx="504">
                  <c:v>1987-09-30</c:v>
                </c:pt>
                <c:pt idx="505">
                  <c:v>1987-10-01</c:v>
                </c:pt>
                <c:pt idx="506">
                  <c:v>1987-10-02</c:v>
                </c:pt>
                <c:pt idx="507">
                  <c:v>1987-10-05</c:v>
                </c:pt>
                <c:pt idx="508">
                  <c:v>1987-10-06</c:v>
                </c:pt>
                <c:pt idx="509">
                  <c:v>1987-10-07</c:v>
                </c:pt>
                <c:pt idx="510">
                  <c:v>1987-10-08</c:v>
                </c:pt>
                <c:pt idx="511">
                  <c:v>1987-10-09</c:v>
                </c:pt>
                <c:pt idx="512">
                  <c:v>1987-10-12</c:v>
                </c:pt>
                <c:pt idx="513">
                  <c:v>1987-10-13</c:v>
                </c:pt>
                <c:pt idx="514">
                  <c:v>1987-10-14</c:v>
                </c:pt>
                <c:pt idx="515">
                  <c:v>1987-10-15</c:v>
                </c:pt>
                <c:pt idx="516">
                  <c:v>1987-10-16</c:v>
                </c:pt>
                <c:pt idx="517">
                  <c:v>1987-10-19</c:v>
                </c:pt>
                <c:pt idx="518">
                  <c:v>1987-10-20</c:v>
                </c:pt>
                <c:pt idx="519">
                  <c:v>1987-10-21</c:v>
                </c:pt>
                <c:pt idx="520">
                  <c:v>1987-10-22</c:v>
                </c:pt>
                <c:pt idx="521">
                  <c:v>1987-10-23</c:v>
                </c:pt>
                <c:pt idx="522">
                  <c:v>1987-10-26</c:v>
                </c:pt>
                <c:pt idx="523">
                  <c:v>1987-10-27</c:v>
                </c:pt>
                <c:pt idx="524">
                  <c:v>1987-10-28</c:v>
                </c:pt>
                <c:pt idx="525">
                  <c:v>1987-10-29</c:v>
                </c:pt>
                <c:pt idx="526">
                  <c:v>1987-10-30</c:v>
                </c:pt>
                <c:pt idx="527">
                  <c:v>1987-11-02</c:v>
                </c:pt>
                <c:pt idx="528">
                  <c:v>1987-11-03</c:v>
                </c:pt>
                <c:pt idx="529">
                  <c:v>1987-11-04</c:v>
                </c:pt>
                <c:pt idx="530">
                  <c:v>1987-11-05</c:v>
                </c:pt>
                <c:pt idx="531">
                  <c:v>1987-11-06</c:v>
                </c:pt>
                <c:pt idx="532">
                  <c:v>1987-11-09</c:v>
                </c:pt>
                <c:pt idx="533">
                  <c:v>1987-11-10</c:v>
                </c:pt>
                <c:pt idx="534">
                  <c:v>1987-11-11</c:v>
                </c:pt>
                <c:pt idx="535">
                  <c:v>1987-11-12</c:v>
                </c:pt>
                <c:pt idx="536">
                  <c:v>1987-11-13</c:v>
                </c:pt>
                <c:pt idx="537">
                  <c:v>1987-11-16</c:v>
                </c:pt>
                <c:pt idx="538">
                  <c:v>1987-11-17</c:v>
                </c:pt>
                <c:pt idx="539">
                  <c:v>1987-11-18</c:v>
                </c:pt>
                <c:pt idx="540">
                  <c:v>1987-11-19</c:v>
                </c:pt>
                <c:pt idx="541">
                  <c:v>1987-11-20</c:v>
                </c:pt>
                <c:pt idx="542">
                  <c:v>1987-11-23</c:v>
                </c:pt>
                <c:pt idx="543">
                  <c:v>1987-11-24</c:v>
                </c:pt>
                <c:pt idx="544">
                  <c:v>1987-11-25</c:v>
                </c:pt>
                <c:pt idx="545">
                  <c:v>1987-11-27</c:v>
                </c:pt>
                <c:pt idx="546">
                  <c:v>1987-11-30</c:v>
                </c:pt>
                <c:pt idx="547">
                  <c:v>1987-12-01</c:v>
                </c:pt>
                <c:pt idx="548">
                  <c:v>1987-12-02</c:v>
                </c:pt>
                <c:pt idx="549">
                  <c:v>1987-12-03</c:v>
                </c:pt>
                <c:pt idx="550">
                  <c:v>1987-12-04</c:v>
                </c:pt>
                <c:pt idx="551">
                  <c:v>1987-12-07</c:v>
                </c:pt>
                <c:pt idx="552">
                  <c:v>1987-12-08</c:v>
                </c:pt>
                <c:pt idx="553">
                  <c:v>1987-12-09</c:v>
                </c:pt>
                <c:pt idx="554">
                  <c:v>1987-12-10</c:v>
                </c:pt>
                <c:pt idx="555">
                  <c:v>1987-12-11</c:v>
                </c:pt>
                <c:pt idx="556">
                  <c:v>1987-12-14</c:v>
                </c:pt>
                <c:pt idx="557">
                  <c:v>1987-12-15</c:v>
                </c:pt>
                <c:pt idx="558">
                  <c:v>1987-12-16</c:v>
                </c:pt>
                <c:pt idx="559">
                  <c:v>1987-12-17</c:v>
                </c:pt>
                <c:pt idx="560">
                  <c:v>1987-12-18</c:v>
                </c:pt>
                <c:pt idx="561">
                  <c:v>1987-12-21</c:v>
                </c:pt>
                <c:pt idx="562">
                  <c:v>1987-12-22</c:v>
                </c:pt>
                <c:pt idx="563">
                  <c:v>1987-12-23</c:v>
                </c:pt>
                <c:pt idx="564">
                  <c:v>1987-12-24</c:v>
                </c:pt>
                <c:pt idx="565">
                  <c:v>1987-12-28</c:v>
                </c:pt>
                <c:pt idx="566">
                  <c:v>1987-12-29</c:v>
                </c:pt>
                <c:pt idx="567">
                  <c:v>1987-12-30</c:v>
                </c:pt>
                <c:pt idx="568">
                  <c:v>1987-12-31</c:v>
                </c:pt>
                <c:pt idx="569">
                  <c:v>1988-01-04</c:v>
                </c:pt>
                <c:pt idx="570">
                  <c:v>1988-01-05</c:v>
                </c:pt>
                <c:pt idx="571">
                  <c:v>1988-01-06</c:v>
                </c:pt>
                <c:pt idx="572">
                  <c:v>1988-01-07</c:v>
                </c:pt>
                <c:pt idx="573">
                  <c:v>1988-01-08</c:v>
                </c:pt>
                <c:pt idx="574">
                  <c:v>1988-01-11</c:v>
                </c:pt>
                <c:pt idx="575">
                  <c:v>1988-01-12</c:v>
                </c:pt>
                <c:pt idx="576">
                  <c:v>1988-01-13</c:v>
                </c:pt>
                <c:pt idx="577">
                  <c:v>1988-01-14</c:v>
                </c:pt>
                <c:pt idx="578">
                  <c:v>1988-01-15</c:v>
                </c:pt>
                <c:pt idx="579">
                  <c:v>1988-01-18</c:v>
                </c:pt>
                <c:pt idx="580">
                  <c:v>1988-01-19</c:v>
                </c:pt>
                <c:pt idx="581">
                  <c:v>1988-01-20</c:v>
                </c:pt>
                <c:pt idx="582">
                  <c:v>1988-01-21</c:v>
                </c:pt>
                <c:pt idx="583">
                  <c:v>1988-01-22</c:v>
                </c:pt>
                <c:pt idx="584">
                  <c:v>1988-01-25</c:v>
                </c:pt>
                <c:pt idx="585">
                  <c:v>1988-01-26</c:v>
                </c:pt>
                <c:pt idx="586">
                  <c:v>1988-01-27</c:v>
                </c:pt>
                <c:pt idx="587">
                  <c:v>1988-01-28</c:v>
                </c:pt>
                <c:pt idx="588">
                  <c:v>1988-01-29</c:v>
                </c:pt>
                <c:pt idx="589">
                  <c:v>1988-02-01</c:v>
                </c:pt>
                <c:pt idx="590">
                  <c:v>1988-02-02</c:v>
                </c:pt>
                <c:pt idx="591">
                  <c:v>1988-02-03</c:v>
                </c:pt>
                <c:pt idx="592">
                  <c:v>1988-02-04</c:v>
                </c:pt>
                <c:pt idx="593">
                  <c:v>1988-02-05</c:v>
                </c:pt>
                <c:pt idx="594">
                  <c:v>1988-02-08</c:v>
                </c:pt>
                <c:pt idx="595">
                  <c:v>1988-02-09</c:v>
                </c:pt>
                <c:pt idx="596">
                  <c:v>1988-02-10</c:v>
                </c:pt>
                <c:pt idx="597">
                  <c:v>1988-02-11</c:v>
                </c:pt>
                <c:pt idx="598">
                  <c:v>1988-02-12</c:v>
                </c:pt>
                <c:pt idx="599">
                  <c:v>1988-02-16</c:v>
                </c:pt>
                <c:pt idx="600">
                  <c:v>1988-02-17</c:v>
                </c:pt>
                <c:pt idx="601">
                  <c:v>1988-02-18</c:v>
                </c:pt>
                <c:pt idx="602">
                  <c:v>1988-02-19</c:v>
                </c:pt>
                <c:pt idx="603">
                  <c:v>1988-02-22</c:v>
                </c:pt>
                <c:pt idx="604">
                  <c:v>1988-02-23</c:v>
                </c:pt>
                <c:pt idx="605">
                  <c:v>1988-02-24</c:v>
                </c:pt>
                <c:pt idx="606">
                  <c:v>1988-02-25</c:v>
                </c:pt>
                <c:pt idx="607">
                  <c:v>1988-02-26</c:v>
                </c:pt>
                <c:pt idx="608">
                  <c:v>1988-02-29</c:v>
                </c:pt>
                <c:pt idx="609">
                  <c:v>1988-03-01</c:v>
                </c:pt>
                <c:pt idx="610">
                  <c:v>1988-03-02</c:v>
                </c:pt>
                <c:pt idx="611">
                  <c:v>1988-03-03</c:v>
                </c:pt>
                <c:pt idx="612">
                  <c:v>1988-03-04</c:v>
                </c:pt>
                <c:pt idx="613">
                  <c:v>1988-03-07</c:v>
                </c:pt>
                <c:pt idx="614">
                  <c:v>1988-03-08</c:v>
                </c:pt>
                <c:pt idx="615">
                  <c:v>1988-03-09</c:v>
                </c:pt>
                <c:pt idx="616">
                  <c:v>1988-03-10</c:v>
                </c:pt>
                <c:pt idx="617">
                  <c:v>1988-03-11</c:v>
                </c:pt>
                <c:pt idx="618">
                  <c:v>1988-03-14</c:v>
                </c:pt>
                <c:pt idx="619">
                  <c:v>1988-03-15</c:v>
                </c:pt>
                <c:pt idx="620">
                  <c:v>1988-03-16</c:v>
                </c:pt>
                <c:pt idx="621">
                  <c:v>1988-03-17</c:v>
                </c:pt>
                <c:pt idx="622">
                  <c:v>1988-03-18</c:v>
                </c:pt>
                <c:pt idx="623">
                  <c:v>1988-03-21</c:v>
                </c:pt>
                <c:pt idx="624">
                  <c:v>1988-03-22</c:v>
                </c:pt>
                <c:pt idx="625">
                  <c:v>1988-03-23</c:v>
                </c:pt>
                <c:pt idx="626">
                  <c:v>1988-03-24</c:v>
                </c:pt>
                <c:pt idx="627">
                  <c:v>1988-03-25</c:v>
                </c:pt>
                <c:pt idx="628">
                  <c:v>1988-03-28</c:v>
                </c:pt>
                <c:pt idx="629">
                  <c:v>1988-03-29</c:v>
                </c:pt>
                <c:pt idx="630">
                  <c:v>1988-03-30</c:v>
                </c:pt>
                <c:pt idx="631">
                  <c:v>1988-03-31</c:v>
                </c:pt>
                <c:pt idx="632">
                  <c:v>1988-04-04</c:v>
                </c:pt>
                <c:pt idx="633">
                  <c:v>1988-04-05</c:v>
                </c:pt>
                <c:pt idx="634">
                  <c:v>1988-04-06</c:v>
                </c:pt>
                <c:pt idx="635">
                  <c:v>1988-04-07</c:v>
                </c:pt>
                <c:pt idx="636">
                  <c:v>1988-04-08</c:v>
                </c:pt>
                <c:pt idx="637">
                  <c:v>1988-04-11</c:v>
                </c:pt>
                <c:pt idx="638">
                  <c:v>1988-04-12</c:v>
                </c:pt>
                <c:pt idx="639">
                  <c:v>1988-04-13</c:v>
                </c:pt>
                <c:pt idx="640">
                  <c:v>1988-04-14</c:v>
                </c:pt>
                <c:pt idx="641">
                  <c:v>1988-04-15</c:v>
                </c:pt>
                <c:pt idx="642">
                  <c:v>1988-04-18</c:v>
                </c:pt>
                <c:pt idx="643">
                  <c:v>1988-04-19</c:v>
                </c:pt>
                <c:pt idx="644">
                  <c:v>1988-04-20</c:v>
                </c:pt>
                <c:pt idx="645">
                  <c:v>1988-04-21</c:v>
                </c:pt>
                <c:pt idx="646">
                  <c:v>1988-04-22</c:v>
                </c:pt>
                <c:pt idx="647">
                  <c:v>1988-04-25</c:v>
                </c:pt>
                <c:pt idx="648">
                  <c:v>1988-04-26</c:v>
                </c:pt>
                <c:pt idx="649">
                  <c:v>1988-04-27</c:v>
                </c:pt>
                <c:pt idx="650">
                  <c:v>1988-04-28</c:v>
                </c:pt>
                <c:pt idx="651">
                  <c:v>1988-04-29</c:v>
                </c:pt>
                <c:pt idx="652">
                  <c:v>1988-05-02</c:v>
                </c:pt>
                <c:pt idx="653">
                  <c:v>1988-05-03</c:v>
                </c:pt>
                <c:pt idx="654">
                  <c:v>1988-05-04</c:v>
                </c:pt>
                <c:pt idx="655">
                  <c:v>1988-05-05</c:v>
                </c:pt>
                <c:pt idx="656">
                  <c:v>1988-05-06</c:v>
                </c:pt>
                <c:pt idx="657">
                  <c:v>1988-05-09</c:v>
                </c:pt>
                <c:pt idx="658">
                  <c:v>1988-05-10</c:v>
                </c:pt>
                <c:pt idx="659">
                  <c:v>1988-05-11</c:v>
                </c:pt>
                <c:pt idx="660">
                  <c:v>1988-05-12</c:v>
                </c:pt>
                <c:pt idx="661">
                  <c:v>1988-05-13</c:v>
                </c:pt>
                <c:pt idx="662">
                  <c:v>1988-05-16</c:v>
                </c:pt>
                <c:pt idx="663">
                  <c:v>1988-05-17</c:v>
                </c:pt>
                <c:pt idx="664">
                  <c:v>1988-05-18</c:v>
                </c:pt>
                <c:pt idx="665">
                  <c:v>1988-05-19</c:v>
                </c:pt>
                <c:pt idx="666">
                  <c:v>1988-05-20</c:v>
                </c:pt>
                <c:pt idx="667">
                  <c:v>1988-05-23</c:v>
                </c:pt>
                <c:pt idx="668">
                  <c:v>1988-05-24</c:v>
                </c:pt>
                <c:pt idx="669">
                  <c:v>1988-05-25</c:v>
                </c:pt>
                <c:pt idx="670">
                  <c:v>1988-05-26</c:v>
                </c:pt>
                <c:pt idx="671">
                  <c:v>1988-05-27</c:v>
                </c:pt>
                <c:pt idx="672">
                  <c:v>1988-05-31</c:v>
                </c:pt>
                <c:pt idx="673">
                  <c:v>1988-06-01</c:v>
                </c:pt>
                <c:pt idx="674">
                  <c:v>1988-06-02</c:v>
                </c:pt>
                <c:pt idx="675">
                  <c:v>1988-06-03</c:v>
                </c:pt>
                <c:pt idx="676">
                  <c:v>1988-06-06</c:v>
                </c:pt>
                <c:pt idx="677">
                  <c:v>1988-06-07</c:v>
                </c:pt>
                <c:pt idx="678">
                  <c:v>1988-06-08</c:v>
                </c:pt>
                <c:pt idx="679">
                  <c:v>1988-06-09</c:v>
                </c:pt>
                <c:pt idx="680">
                  <c:v>1988-06-10</c:v>
                </c:pt>
                <c:pt idx="681">
                  <c:v>1988-06-13</c:v>
                </c:pt>
                <c:pt idx="682">
                  <c:v>1988-06-14</c:v>
                </c:pt>
                <c:pt idx="683">
                  <c:v>1988-06-15</c:v>
                </c:pt>
                <c:pt idx="684">
                  <c:v>1988-06-16</c:v>
                </c:pt>
                <c:pt idx="685">
                  <c:v>1988-06-17</c:v>
                </c:pt>
                <c:pt idx="686">
                  <c:v>1988-06-20</c:v>
                </c:pt>
                <c:pt idx="687">
                  <c:v>1988-06-21</c:v>
                </c:pt>
                <c:pt idx="688">
                  <c:v>1988-06-22</c:v>
                </c:pt>
                <c:pt idx="689">
                  <c:v>1988-06-23</c:v>
                </c:pt>
                <c:pt idx="690">
                  <c:v>1988-06-24</c:v>
                </c:pt>
                <c:pt idx="691">
                  <c:v>1988-06-27</c:v>
                </c:pt>
                <c:pt idx="692">
                  <c:v>1988-06-28</c:v>
                </c:pt>
                <c:pt idx="693">
                  <c:v>1988-06-29</c:v>
                </c:pt>
                <c:pt idx="694">
                  <c:v>1988-06-30</c:v>
                </c:pt>
                <c:pt idx="695">
                  <c:v>1988-07-01</c:v>
                </c:pt>
                <c:pt idx="696">
                  <c:v>1988-07-05</c:v>
                </c:pt>
                <c:pt idx="697">
                  <c:v>1988-07-06</c:v>
                </c:pt>
                <c:pt idx="698">
                  <c:v>1988-07-07</c:v>
                </c:pt>
                <c:pt idx="699">
                  <c:v>1988-07-08</c:v>
                </c:pt>
                <c:pt idx="700">
                  <c:v>1988-07-11</c:v>
                </c:pt>
                <c:pt idx="701">
                  <c:v>1988-07-12</c:v>
                </c:pt>
                <c:pt idx="702">
                  <c:v>1988-07-13</c:v>
                </c:pt>
                <c:pt idx="703">
                  <c:v>1988-07-14</c:v>
                </c:pt>
                <c:pt idx="704">
                  <c:v>1988-07-15</c:v>
                </c:pt>
                <c:pt idx="705">
                  <c:v>1988-07-18</c:v>
                </c:pt>
                <c:pt idx="706">
                  <c:v>1988-07-19</c:v>
                </c:pt>
                <c:pt idx="707">
                  <c:v>1988-07-20</c:v>
                </c:pt>
                <c:pt idx="708">
                  <c:v>1988-07-21</c:v>
                </c:pt>
                <c:pt idx="709">
                  <c:v>1988-07-22</c:v>
                </c:pt>
                <c:pt idx="710">
                  <c:v>1988-07-25</c:v>
                </c:pt>
                <c:pt idx="711">
                  <c:v>1988-07-26</c:v>
                </c:pt>
                <c:pt idx="712">
                  <c:v>1988-07-27</c:v>
                </c:pt>
                <c:pt idx="713">
                  <c:v>1988-07-28</c:v>
                </c:pt>
                <c:pt idx="714">
                  <c:v>1988-07-29</c:v>
                </c:pt>
                <c:pt idx="715">
                  <c:v>1988-08-01</c:v>
                </c:pt>
                <c:pt idx="716">
                  <c:v>1988-08-02</c:v>
                </c:pt>
                <c:pt idx="717">
                  <c:v>1988-08-03</c:v>
                </c:pt>
                <c:pt idx="718">
                  <c:v>1988-08-04</c:v>
                </c:pt>
                <c:pt idx="719">
                  <c:v>1988-08-05</c:v>
                </c:pt>
                <c:pt idx="720">
                  <c:v>1988-08-08</c:v>
                </c:pt>
                <c:pt idx="721">
                  <c:v>1988-08-09</c:v>
                </c:pt>
                <c:pt idx="722">
                  <c:v>1988-08-10</c:v>
                </c:pt>
                <c:pt idx="723">
                  <c:v>1988-08-11</c:v>
                </c:pt>
                <c:pt idx="724">
                  <c:v>1988-08-12</c:v>
                </c:pt>
                <c:pt idx="725">
                  <c:v>1988-08-15</c:v>
                </c:pt>
                <c:pt idx="726">
                  <c:v>1988-08-16</c:v>
                </c:pt>
                <c:pt idx="727">
                  <c:v>1988-08-17</c:v>
                </c:pt>
                <c:pt idx="728">
                  <c:v>1988-08-18</c:v>
                </c:pt>
                <c:pt idx="729">
                  <c:v>1988-08-19</c:v>
                </c:pt>
                <c:pt idx="730">
                  <c:v>1988-08-22</c:v>
                </c:pt>
                <c:pt idx="731">
                  <c:v>1988-08-23</c:v>
                </c:pt>
                <c:pt idx="732">
                  <c:v>1988-08-24</c:v>
                </c:pt>
                <c:pt idx="733">
                  <c:v>1988-08-25</c:v>
                </c:pt>
                <c:pt idx="734">
                  <c:v>1988-08-26</c:v>
                </c:pt>
                <c:pt idx="735">
                  <c:v>1988-08-29</c:v>
                </c:pt>
                <c:pt idx="736">
                  <c:v>1988-08-30</c:v>
                </c:pt>
                <c:pt idx="737">
                  <c:v>1988-08-31</c:v>
                </c:pt>
                <c:pt idx="738">
                  <c:v>1988-09-01</c:v>
                </c:pt>
                <c:pt idx="739">
                  <c:v>1988-09-02</c:v>
                </c:pt>
                <c:pt idx="740">
                  <c:v>1988-09-06</c:v>
                </c:pt>
                <c:pt idx="741">
                  <c:v>1988-09-07</c:v>
                </c:pt>
                <c:pt idx="742">
                  <c:v>1988-09-08</c:v>
                </c:pt>
                <c:pt idx="743">
                  <c:v>1988-09-09</c:v>
                </c:pt>
                <c:pt idx="744">
                  <c:v>1988-09-12</c:v>
                </c:pt>
                <c:pt idx="745">
                  <c:v>1988-09-13</c:v>
                </c:pt>
                <c:pt idx="746">
                  <c:v>1988-09-14</c:v>
                </c:pt>
                <c:pt idx="747">
                  <c:v>1988-09-15</c:v>
                </c:pt>
                <c:pt idx="748">
                  <c:v>1988-09-16</c:v>
                </c:pt>
                <c:pt idx="749">
                  <c:v>1988-09-19</c:v>
                </c:pt>
                <c:pt idx="750">
                  <c:v>1988-09-20</c:v>
                </c:pt>
                <c:pt idx="751">
                  <c:v>1988-09-21</c:v>
                </c:pt>
                <c:pt idx="752">
                  <c:v>1988-09-22</c:v>
                </c:pt>
                <c:pt idx="753">
                  <c:v>1988-09-23</c:v>
                </c:pt>
                <c:pt idx="754">
                  <c:v>1988-09-26</c:v>
                </c:pt>
                <c:pt idx="755">
                  <c:v>1988-09-27</c:v>
                </c:pt>
                <c:pt idx="756">
                  <c:v>1988-09-28</c:v>
                </c:pt>
                <c:pt idx="757">
                  <c:v>1988-09-29</c:v>
                </c:pt>
                <c:pt idx="758">
                  <c:v>1988-09-30</c:v>
                </c:pt>
                <c:pt idx="759">
                  <c:v>1988-10-03</c:v>
                </c:pt>
                <c:pt idx="760">
                  <c:v>1988-10-04</c:v>
                </c:pt>
                <c:pt idx="761">
                  <c:v>1988-10-05</c:v>
                </c:pt>
                <c:pt idx="762">
                  <c:v>1988-10-06</c:v>
                </c:pt>
                <c:pt idx="763">
                  <c:v>1988-10-07</c:v>
                </c:pt>
                <c:pt idx="764">
                  <c:v>1988-10-10</c:v>
                </c:pt>
                <c:pt idx="765">
                  <c:v>1988-10-11</c:v>
                </c:pt>
                <c:pt idx="766">
                  <c:v>1988-10-12</c:v>
                </c:pt>
                <c:pt idx="767">
                  <c:v>1988-10-13</c:v>
                </c:pt>
                <c:pt idx="768">
                  <c:v>1988-10-14</c:v>
                </c:pt>
                <c:pt idx="769">
                  <c:v>1988-10-17</c:v>
                </c:pt>
                <c:pt idx="770">
                  <c:v>1988-10-18</c:v>
                </c:pt>
                <c:pt idx="771">
                  <c:v>1988-10-19</c:v>
                </c:pt>
                <c:pt idx="772">
                  <c:v>1988-10-20</c:v>
                </c:pt>
                <c:pt idx="773">
                  <c:v>1988-10-21</c:v>
                </c:pt>
                <c:pt idx="774">
                  <c:v>1988-10-24</c:v>
                </c:pt>
                <c:pt idx="775">
                  <c:v>1988-10-25</c:v>
                </c:pt>
                <c:pt idx="776">
                  <c:v>1988-10-26</c:v>
                </c:pt>
                <c:pt idx="777">
                  <c:v>1988-10-27</c:v>
                </c:pt>
                <c:pt idx="778">
                  <c:v>1988-10-28</c:v>
                </c:pt>
                <c:pt idx="779">
                  <c:v>1988-10-31</c:v>
                </c:pt>
                <c:pt idx="780">
                  <c:v>1988-11-01</c:v>
                </c:pt>
                <c:pt idx="781">
                  <c:v>1988-11-02</c:v>
                </c:pt>
                <c:pt idx="782">
                  <c:v>1988-11-03</c:v>
                </c:pt>
                <c:pt idx="783">
                  <c:v>1988-11-04</c:v>
                </c:pt>
                <c:pt idx="784">
                  <c:v>1988-11-07</c:v>
                </c:pt>
                <c:pt idx="785">
                  <c:v>1988-11-08</c:v>
                </c:pt>
                <c:pt idx="786">
                  <c:v>1988-11-09</c:v>
                </c:pt>
                <c:pt idx="787">
                  <c:v>1988-11-10</c:v>
                </c:pt>
                <c:pt idx="788">
                  <c:v>1988-11-11</c:v>
                </c:pt>
                <c:pt idx="789">
                  <c:v>1988-11-14</c:v>
                </c:pt>
                <c:pt idx="790">
                  <c:v>1988-11-15</c:v>
                </c:pt>
                <c:pt idx="791">
                  <c:v>1988-11-16</c:v>
                </c:pt>
                <c:pt idx="792">
                  <c:v>1988-11-17</c:v>
                </c:pt>
                <c:pt idx="793">
                  <c:v>1988-11-18</c:v>
                </c:pt>
                <c:pt idx="794">
                  <c:v>1988-11-21</c:v>
                </c:pt>
                <c:pt idx="795">
                  <c:v>1988-11-22</c:v>
                </c:pt>
                <c:pt idx="796">
                  <c:v>1988-11-23</c:v>
                </c:pt>
                <c:pt idx="797">
                  <c:v>1988-11-25</c:v>
                </c:pt>
                <c:pt idx="798">
                  <c:v>1988-11-28</c:v>
                </c:pt>
                <c:pt idx="799">
                  <c:v>1988-11-29</c:v>
                </c:pt>
                <c:pt idx="800">
                  <c:v>1988-11-30</c:v>
                </c:pt>
                <c:pt idx="801">
                  <c:v>1988-12-01</c:v>
                </c:pt>
                <c:pt idx="802">
                  <c:v>1988-12-02</c:v>
                </c:pt>
                <c:pt idx="803">
                  <c:v>1988-12-05</c:v>
                </c:pt>
                <c:pt idx="804">
                  <c:v>1988-12-06</c:v>
                </c:pt>
                <c:pt idx="805">
                  <c:v>1988-12-07</c:v>
                </c:pt>
                <c:pt idx="806">
                  <c:v>1988-12-08</c:v>
                </c:pt>
                <c:pt idx="807">
                  <c:v>1988-12-09</c:v>
                </c:pt>
                <c:pt idx="808">
                  <c:v>1988-12-12</c:v>
                </c:pt>
                <c:pt idx="809">
                  <c:v>1988-12-13</c:v>
                </c:pt>
                <c:pt idx="810">
                  <c:v>1988-12-14</c:v>
                </c:pt>
                <c:pt idx="811">
                  <c:v>1988-12-15</c:v>
                </c:pt>
                <c:pt idx="812">
                  <c:v>1988-12-16</c:v>
                </c:pt>
                <c:pt idx="813">
                  <c:v>1988-12-19</c:v>
                </c:pt>
                <c:pt idx="814">
                  <c:v>1988-12-20</c:v>
                </c:pt>
                <c:pt idx="815">
                  <c:v>1988-12-21</c:v>
                </c:pt>
                <c:pt idx="816">
                  <c:v>1988-12-22</c:v>
                </c:pt>
                <c:pt idx="817">
                  <c:v>1988-12-23</c:v>
                </c:pt>
                <c:pt idx="818">
                  <c:v>1988-12-27</c:v>
                </c:pt>
                <c:pt idx="819">
                  <c:v>1988-12-28</c:v>
                </c:pt>
                <c:pt idx="820">
                  <c:v>1988-12-29</c:v>
                </c:pt>
                <c:pt idx="821">
                  <c:v>1988-12-30</c:v>
                </c:pt>
                <c:pt idx="822">
                  <c:v>1989-01-03</c:v>
                </c:pt>
                <c:pt idx="823">
                  <c:v>1989-01-04</c:v>
                </c:pt>
                <c:pt idx="824">
                  <c:v>1989-01-05</c:v>
                </c:pt>
                <c:pt idx="825">
                  <c:v>1989-01-06</c:v>
                </c:pt>
                <c:pt idx="826">
                  <c:v>1989-01-09</c:v>
                </c:pt>
                <c:pt idx="827">
                  <c:v>1989-01-10</c:v>
                </c:pt>
                <c:pt idx="828">
                  <c:v>1989-01-11</c:v>
                </c:pt>
                <c:pt idx="829">
                  <c:v>1989-01-12</c:v>
                </c:pt>
                <c:pt idx="830">
                  <c:v>1989-01-13</c:v>
                </c:pt>
                <c:pt idx="831">
                  <c:v>1989-01-16</c:v>
                </c:pt>
                <c:pt idx="832">
                  <c:v>1989-01-17</c:v>
                </c:pt>
                <c:pt idx="833">
                  <c:v>1989-01-18</c:v>
                </c:pt>
                <c:pt idx="834">
                  <c:v>1989-01-19</c:v>
                </c:pt>
                <c:pt idx="835">
                  <c:v>1989-01-20</c:v>
                </c:pt>
                <c:pt idx="836">
                  <c:v>1989-01-23</c:v>
                </c:pt>
                <c:pt idx="837">
                  <c:v>1989-01-24</c:v>
                </c:pt>
                <c:pt idx="838">
                  <c:v>1989-01-25</c:v>
                </c:pt>
                <c:pt idx="839">
                  <c:v>1989-01-26</c:v>
                </c:pt>
                <c:pt idx="840">
                  <c:v>1989-01-27</c:v>
                </c:pt>
                <c:pt idx="841">
                  <c:v>1989-01-30</c:v>
                </c:pt>
                <c:pt idx="842">
                  <c:v>1989-01-31</c:v>
                </c:pt>
                <c:pt idx="843">
                  <c:v>1989-02-01</c:v>
                </c:pt>
                <c:pt idx="844">
                  <c:v>1989-02-02</c:v>
                </c:pt>
                <c:pt idx="845">
                  <c:v>1989-02-03</c:v>
                </c:pt>
                <c:pt idx="846">
                  <c:v>1989-02-06</c:v>
                </c:pt>
                <c:pt idx="847">
                  <c:v>1989-02-07</c:v>
                </c:pt>
                <c:pt idx="848">
                  <c:v>1989-02-08</c:v>
                </c:pt>
                <c:pt idx="849">
                  <c:v>1989-02-09</c:v>
                </c:pt>
                <c:pt idx="850">
                  <c:v>1989-02-10</c:v>
                </c:pt>
                <c:pt idx="851">
                  <c:v>1989-02-13</c:v>
                </c:pt>
                <c:pt idx="852">
                  <c:v>1989-02-14</c:v>
                </c:pt>
                <c:pt idx="853">
                  <c:v>1989-02-15</c:v>
                </c:pt>
                <c:pt idx="854">
                  <c:v>1989-02-16</c:v>
                </c:pt>
                <c:pt idx="855">
                  <c:v>1989-02-17</c:v>
                </c:pt>
                <c:pt idx="856">
                  <c:v>1989-02-21</c:v>
                </c:pt>
                <c:pt idx="857">
                  <c:v>1989-02-22</c:v>
                </c:pt>
                <c:pt idx="858">
                  <c:v>1989-02-23</c:v>
                </c:pt>
                <c:pt idx="859">
                  <c:v>1989-02-24</c:v>
                </c:pt>
                <c:pt idx="860">
                  <c:v>1989-02-27</c:v>
                </c:pt>
                <c:pt idx="861">
                  <c:v>1989-02-28</c:v>
                </c:pt>
                <c:pt idx="862">
                  <c:v>1989-03-01</c:v>
                </c:pt>
                <c:pt idx="863">
                  <c:v>1989-03-02</c:v>
                </c:pt>
                <c:pt idx="864">
                  <c:v>1989-03-03</c:v>
                </c:pt>
                <c:pt idx="865">
                  <c:v>1989-03-06</c:v>
                </c:pt>
                <c:pt idx="866">
                  <c:v>1989-03-07</c:v>
                </c:pt>
                <c:pt idx="867">
                  <c:v>1989-03-08</c:v>
                </c:pt>
                <c:pt idx="868">
                  <c:v>1989-03-09</c:v>
                </c:pt>
                <c:pt idx="869">
                  <c:v>1989-03-10</c:v>
                </c:pt>
                <c:pt idx="870">
                  <c:v>1989-03-13</c:v>
                </c:pt>
                <c:pt idx="871">
                  <c:v>1989-03-14</c:v>
                </c:pt>
                <c:pt idx="872">
                  <c:v>1989-03-15</c:v>
                </c:pt>
                <c:pt idx="873">
                  <c:v>1989-03-16</c:v>
                </c:pt>
                <c:pt idx="874">
                  <c:v>1989-03-17</c:v>
                </c:pt>
                <c:pt idx="875">
                  <c:v>1989-03-20</c:v>
                </c:pt>
                <c:pt idx="876">
                  <c:v>1989-03-21</c:v>
                </c:pt>
                <c:pt idx="877">
                  <c:v>1989-03-22</c:v>
                </c:pt>
                <c:pt idx="878">
                  <c:v>1989-03-23</c:v>
                </c:pt>
                <c:pt idx="879">
                  <c:v>1989-03-27</c:v>
                </c:pt>
                <c:pt idx="880">
                  <c:v>1989-03-28</c:v>
                </c:pt>
                <c:pt idx="881">
                  <c:v>1989-03-29</c:v>
                </c:pt>
                <c:pt idx="882">
                  <c:v>1989-03-30</c:v>
                </c:pt>
                <c:pt idx="883">
                  <c:v>1989-03-31</c:v>
                </c:pt>
                <c:pt idx="884">
                  <c:v>1989-04-03</c:v>
                </c:pt>
                <c:pt idx="885">
                  <c:v>1989-04-04</c:v>
                </c:pt>
                <c:pt idx="886">
                  <c:v>1989-04-05</c:v>
                </c:pt>
                <c:pt idx="887">
                  <c:v>1989-04-06</c:v>
                </c:pt>
                <c:pt idx="888">
                  <c:v>1989-04-07</c:v>
                </c:pt>
                <c:pt idx="889">
                  <c:v>1989-04-10</c:v>
                </c:pt>
                <c:pt idx="890">
                  <c:v>1989-04-11</c:v>
                </c:pt>
                <c:pt idx="891">
                  <c:v>1989-04-12</c:v>
                </c:pt>
                <c:pt idx="892">
                  <c:v>1989-04-13</c:v>
                </c:pt>
                <c:pt idx="893">
                  <c:v>1989-04-14</c:v>
                </c:pt>
                <c:pt idx="894">
                  <c:v>1989-04-17</c:v>
                </c:pt>
                <c:pt idx="895">
                  <c:v>1989-04-18</c:v>
                </c:pt>
                <c:pt idx="896">
                  <c:v>1989-04-19</c:v>
                </c:pt>
                <c:pt idx="897">
                  <c:v>1989-04-20</c:v>
                </c:pt>
                <c:pt idx="898">
                  <c:v>1989-04-21</c:v>
                </c:pt>
                <c:pt idx="899">
                  <c:v>1989-04-24</c:v>
                </c:pt>
                <c:pt idx="900">
                  <c:v>1989-04-25</c:v>
                </c:pt>
                <c:pt idx="901">
                  <c:v>1989-04-26</c:v>
                </c:pt>
                <c:pt idx="902">
                  <c:v>1989-04-27</c:v>
                </c:pt>
                <c:pt idx="903">
                  <c:v>1989-04-28</c:v>
                </c:pt>
                <c:pt idx="904">
                  <c:v>1989-05-01</c:v>
                </c:pt>
                <c:pt idx="905">
                  <c:v>1989-05-02</c:v>
                </c:pt>
                <c:pt idx="906">
                  <c:v>1989-05-03</c:v>
                </c:pt>
                <c:pt idx="907">
                  <c:v>1989-05-04</c:v>
                </c:pt>
                <c:pt idx="908">
                  <c:v>1989-05-05</c:v>
                </c:pt>
                <c:pt idx="909">
                  <c:v>1989-05-08</c:v>
                </c:pt>
                <c:pt idx="910">
                  <c:v>1989-05-09</c:v>
                </c:pt>
                <c:pt idx="911">
                  <c:v>1989-05-10</c:v>
                </c:pt>
                <c:pt idx="912">
                  <c:v>1989-05-11</c:v>
                </c:pt>
                <c:pt idx="913">
                  <c:v>1989-05-12</c:v>
                </c:pt>
                <c:pt idx="914">
                  <c:v>1989-05-15</c:v>
                </c:pt>
                <c:pt idx="915">
                  <c:v>1989-05-16</c:v>
                </c:pt>
                <c:pt idx="916">
                  <c:v>1989-05-17</c:v>
                </c:pt>
                <c:pt idx="917">
                  <c:v>1989-05-18</c:v>
                </c:pt>
                <c:pt idx="918">
                  <c:v>1989-05-19</c:v>
                </c:pt>
                <c:pt idx="919">
                  <c:v>1989-05-22</c:v>
                </c:pt>
                <c:pt idx="920">
                  <c:v>1989-05-23</c:v>
                </c:pt>
                <c:pt idx="921">
                  <c:v>1989-05-24</c:v>
                </c:pt>
                <c:pt idx="922">
                  <c:v>1989-05-25</c:v>
                </c:pt>
                <c:pt idx="923">
                  <c:v>1989-05-26</c:v>
                </c:pt>
                <c:pt idx="924">
                  <c:v>1989-05-30</c:v>
                </c:pt>
                <c:pt idx="925">
                  <c:v>1989-05-31</c:v>
                </c:pt>
                <c:pt idx="926">
                  <c:v>1989-06-01</c:v>
                </c:pt>
                <c:pt idx="927">
                  <c:v>1989-06-02</c:v>
                </c:pt>
                <c:pt idx="928">
                  <c:v>1989-06-05</c:v>
                </c:pt>
                <c:pt idx="929">
                  <c:v>1989-06-06</c:v>
                </c:pt>
                <c:pt idx="930">
                  <c:v>1989-06-07</c:v>
                </c:pt>
                <c:pt idx="931">
                  <c:v>1989-06-08</c:v>
                </c:pt>
                <c:pt idx="932">
                  <c:v>1989-06-09</c:v>
                </c:pt>
                <c:pt idx="933">
                  <c:v>1989-06-12</c:v>
                </c:pt>
                <c:pt idx="934">
                  <c:v>1989-06-13</c:v>
                </c:pt>
                <c:pt idx="935">
                  <c:v>1989-06-14</c:v>
                </c:pt>
                <c:pt idx="936">
                  <c:v>1989-06-15</c:v>
                </c:pt>
                <c:pt idx="937">
                  <c:v>1989-06-16</c:v>
                </c:pt>
                <c:pt idx="938">
                  <c:v>1989-06-19</c:v>
                </c:pt>
                <c:pt idx="939">
                  <c:v>1989-06-20</c:v>
                </c:pt>
                <c:pt idx="940">
                  <c:v>1989-06-21</c:v>
                </c:pt>
                <c:pt idx="941">
                  <c:v>1989-06-22</c:v>
                </c:pt>
                <c:pt idx="942">
                  <c:v>1989-06-23</c:v>
                </c:pt>
                <c:pt idx="943">
                  <c:v>1989-06-26</c:v>
                </c:pt>
                <c:pt idx="944">
                  <c:v>1989-06-27</c:v>
                </c:pt>
                <c:pt idx="945">
                  <c:v>1989-06-28</c:v>
                </c:pt>
                <c:pt idx="946">
                  <c:v>1989-06-29</c:v>
                </c:pt>
                <c:pt idx="947">
                  <c:v>1989-06-30</c:v>
                </c:pt>
                <c:pt idx="948">
                  <c:v>1989-07-03</c:v>
                </c:pt>
                <c:pt idx="949">
                  <c:v>1989-07-05</c:v>
                </c:pt>
                <c:pt idx="950">
                  <c:v>1989-07-06</c:v>
                </c:pt>
                <c:pt idx="951">
                  <c:v>1989-07-07</c:v>
                </c:pt>
                <c:pt idx="952">
                  <c:v>1989-07-10</c:v>
                </c:pt>
                <c:pt idx="953">
                  <c:v>1989-07-11</c:v>
                </c:pt>
                <c:pt idx="954">
                  <c:v>1989-07-12</c:v>
                </c:pt>
                <c:pt idx="955">
                  <c:v>1989-07-13</c:v>
                </c:pt>
                <c:pt idx="956">
                  <c:v>1989-07-14</c:v>
                </c:pt>
                <c:pt idx="957">
                  <c:v>1989-07-17</c:v>
                </c:pt>
                <c:pt idx="958">
                  <c:v>1989-07-18</c:v>
                </c:pt>
                <c:pt idx="959">
                  <c:v>1989-07-19</c:v>
                </c:pt>
                <c:pt idx="960">
                  <c:v>1989-07-20</c:v>
                </c:pt>
                <c:pt idx="961">
                  <c:v>1989-07-21</c:v>
                </c:pt>
                <c:pt idx="962">
                  <c:v>1989-07-24</c:v>
                </c:pt>
                <c:pt idx="963">
                  <c:v>1989-07-25</c:v>
                </c:pt>
                <c:pt idx="964">
                  <c:v>1989-07-26</c:v>
                </c:pt>
                <c:pt idx="965">
                  <c:v>1989-07-27</c:v>
                </c:pt>
                <c:pt idx="966">
                  <c:v>1989-07-28</c:v>
                </c:pt>
                <c:pt idx="967">
                  <c:v>1989-07-31</c:v>
                </c:pt>
                <c:pt idx="968">
                  <c:v>1989-08-01</c:v>
                </c:pt>
                <c:pt idx="969">
                  <c:v>1989-08-02</c:v>
                </c:pt>
                <c:pt idx="970">
                  <c:v>1989-08-03</c:v>
                </c:pt>
                <c:pt idx="971">
                  <c:v>1989-08-04</c:v>
                </c:pt>
                <c:pt idx="972">
                  <c:v>1989-08-07</c:v>
                </c:pt>
                <c:pt idx="973">
                  <c:v>1989-08-08</c:v>
                </c:pt>
                <c:pt idx="974">
                  <c:v>1989-08-09</c:v>
                </c:pt>
                <c:pt idx="975">
                  <c:v>1989-08-10</c:v>
                </c:pt>
                <c:pt idx="976">
                  <c:v>1989-08-11</c:v>
                </c:pt>
                <c:pt idx="977">
                  <c:v>1989-08-14</c:v>
                </c:pt>
                <c:pt idx="978">
                  <c:v>1989-08-15</c:v>
                </c:pt>
                <c:pt idx="979">
                  <c:v>1989-08-16</c:v>
                </c:pt>
                <c:pt idx="980">
                  <c:v>1989-08-17</c:v>
                </c:pt>
                <c:pt idx="981">
                  <c:v>1989-08-18</c:v>
                </c:pt>
                <c:pt idx="982">
                  <c:v>1989-08-21</c:v>
                </c:pt>
                <c:pt idx="983">
                  <c:v>1989-08-22</c:v>
                </c:pt>
                <c:pt idx="984">
                  <c:v>1989-08-23</c:v>
                </c:pt>
                <c:pt idx="985">
                  <c:v>1989-08-24</c:v>
                </c:pt>
                <c:pt idx="986">
                  <c:v>1989-08-25</c:v>
                </c:pt>
                <c:pt idx="987">
                  <c:v>1989-08-28</c:v>
                </c:pt>
                <c:pt idx="988">
                  <c:v>1989-08-29</c:v>
                </c:pt>
                <c:pt idx="989">
                  <c:v>1989-08-30</c:v>
                </c:pt>
                <c:pt idx="990">
                  <c:v>1989-08-31</c:v>
                </c:pt>
                <c:pt idx="991">
                  <c:v>1989-09-01</c:v>
                </c:pt>
                <c:pt idx="992">
                  <c:v>1989-09-05</c:v>
                </c:pt>
                <c:pt idx="993">
                  <c:v>1989-09-06</c:v>
                </c:pt>
                <c:pt idx="994">
                  <c:v>1989-09-07</c:v>
                </c:pt>
                <c:pt idx="995">
                  <c:v>1989-09-08</c:v>
                </c:pt>
                <c:pt idx="996">
                  <c:v>1989-09-11</c:v>
                </c:pt>
                <c:pt idx="997">
                  <c:v>1989-09-12</c:v>
                </c:pt>
                <c:pt idx="998">
                  <c:v>1989-09-13</c:v>
                </c:pt>
                <c:pt idx="999">
                  <c:v>1989-09-14</c:v>
                </c:pt>
                <c:pt idx="1000">
                  <c:v>1989-09-15</c:v>
                </c:pt>
                <c:pt idx="1001">
                  <c:v>1989-09-18</c:v>
                </c:pt>
                <c:pt idx="1002">
                  <c:v>1989-09-19</c:v>
                </c:pt>
                <c:pt idx="1003">
                  <c:v>1989-09-20</c:v>
                </c:pt>
                <c:pt idx="1004">
                  <c:v>1989-09-21</c:v>
                </c:pt>
                <c:pt idx="1005">
                  <c:v>1989-09-22</c:v>
                </c:pt>
                <c:pt idx="1006">
                  <c:v>1989-09-25</c:v>
                </c:pt>
                <c:pt idx="1007">
                  <c:v>1989-09-26</c:v>
                </c:pt>
                <c:pt idx="1008">
                  <c:v>1989-09-27</c:v>
                </c:pt>
                <c:pt idx="1009">
                  <c:v>1989-09-28</c:v>
                </c:pt>
                <c:pt idx="1010">
                  <c:v>1989-09-29</c:v>
                </c:pt>
                <c:pt idx="1011">
                  <c:v>1989-10-02</c:v>
                </c:pt>
                <c:pt idx="1012">
                  <c:v>1989-10-03</c:v>
                </c:pt>
                <c:pt idx="1013">
                  <c:v>1989-10-04</c:v>
                </c:pt>
                <c:pt idx="1014">
                  <c:v>1989-10-05</c:v>
                </c:pt>
                <c:pt idx="1015">
                  <c:v>1989-10-06</c:v>
                </c:pt>
                <c:pt idx="1016">
                  <c:v>1989-10-09</c:v>
                </c:pt>
                <c:pt idx="1017">
                  <c:v>1989-10-10</c:v>
                </c:pt>
                <c:pt idx="1018">
                  <c:v>1989-10-11</c:v>
                </c:pt>
                <c:pt idx="1019">
                  <c:v>1989-10-12</c:v>
                </c:pt>
                <c:pt idx="1020">
                  <c:v>1989-10-13</c:v>
                </c:pt>
                <c:pt idx="1021">
                  <c:v>1989-10-16</c:v>
                </c:pt>
                <c:pt idx="1022">
                  <c:v>1989-10-17</c:v>
                </c:pt>
                <c:pt idx="1023">
                  <c:v>1989-10-18</c:v>
                </c:pt>
                <c:pt idx="1024">
                  <c:v>1989-10-19</c:v>
                </c:pt>
                <c:pt idx="1025">
                  <c:v>1989-10-20</c:v>
                </c:pt>
                <c:pt idx="1026">
                  <c:v>1989-10-23</c:v>
                </c:pt>
                <c:pt idx="1027">
                  <c:v>1989-10-24</c:v>
                </c:pt>
                <c:pt idx="1028">
                  <c:v>1989-10-25</c:v>
                </c:pt>
                <c:pt idx="1029">
                  <c:v>1989-10-26</c:v>
                </c:pt>
                <c:pt idx="1030">
                  <c:v>1989-10-27</c:v>
                </c:pt>
                <c:pt idx="1031">
                  <c:v>1989-10-30</c:v>
                </c:pt>
                <c:pt idx="1032">
                  <c:v>1989-10-31</c:v>
                </c:pt>
                <c:pt idx="1033">
                  <c:v>1989-11-01</c:v>
                </c:pt>
                <c:pt idx="1034">
                  <c:v>1989-11-02</c:v>
                </c:pt>
                <c:pt idx="1035">
                  <c:v>1989-11-03</c:v>
                </c:pt>
                <c:pt idx="1036">
                  <c:v>1989-11-06</c:v>
                </c:pt>
                <c:pt idx="1037">
                  <c:v>1989-11-07</c:v>
                </c:pt>
                <c:pt idx="1038">
                  <c:v>1989-11-08</c:v>
                </c:pt>
                <c:pt idx="1039">
                  <c:v>1989-11-09</c:v>
                </c:pt>
                <c:pt idx="1040">
                  <c:v>1989-11-10</c:v>
                </c:pt>
                <c:pt idx="1041">
                  <c:v>1989-11-13</c:v>
                </c:pt>
                <c:pt idx="1042">
                  <c:v>1989-11-14</c:v>
                </c:pt>
                <c:pt idx="1043">
                  <c:v>1989-11-15</c:v>
                </c:pt>
                <c:pt idx="1044">
                  <c:v>1989-11-16</c:v>
                </c:pt>
                <c:pt idx="1045">
                  <c:v>1989-11-17</c:v>
                </c:pt>
                <c:pt idx="1046">
                  <c:v>1989-11-20</c:v>
                </c:pt>
                <c:pt idx="1047">
                  <c:v>1989-11-21</c:v>
                </c:pt>
                <c:pt idx="1048">
                  <c:v>1989-11-22</c:v>
                </c:pt>
                <c:pt idx="1049">
                  <c:v>1989-11-24</c:v>
                </c:pt>
                <c:pt idx="1050">
                  <c:v>1989-11-27</c:v>
                </c:pt>
                <c:pt idx="1051">
                  <c:v>1989-11-28</c:v>
                </c:pt>
                <c:pt idx="1052">
                  <c:v>1989-11-29</c:v>
                </c:pt>
                <c:pt idx="1053">
                  <c:v>1989-11-30</c:v>
                </c:pt>
                <c:pt idx="1054">
                  <c:v>1989-12-01</c:v>
                </c:pt>
                <c:pt idx="1055">
                  <c:v>1989-12-04</c:v>
                </c:pt>
                <c:pt idx="1056">
                  <c:v>1989-12-05</c:v>
                </c:pt>
                <c:pt idx="1057">
                  <c:v>1989-12-06</c:v>
                </c:pt>
                <c:pt idx="1058">
                  <c:v>1989-12-07</c:v>
                </c:pt>
                <c:pt idx="1059">
                  <c:v>1989-12-08</c:v>
                </c:pt>
                <c:pt idx="1060">
                  <c:v>1989-12-11</c:v>
                </c:pt>
                <c:pt idx="1061">
                  <c:v>1989-12-12</c:v>
                </c:pt>
                <c:pt idx="1062">
                  <c:v>1989-12-13</c:v>
                </c:pt>
                <c:pt idx="1063">
                  <c:v>1989-12-14</c:v>
                </c:pt>
                <c:pt idx="1064">
                  <c:v>1989-12-15</c:v>
                </c:pt>
                <c:pt idx="1065">
                  <c:v>1989-12-18</c:v>
                </c:pt>
                <c:pt idx="1066">
                  <c:v>1989-12-19</c:v>
                </c:pt>
                <c:pt idx="1067">
                  <c:v>1989-12-20</c:v>
                </c:pt>
                <c:pt idx="1068">
                  <c:v>1989-12-21</c:v>
                </c:pt>
                <c:pt idx="1069">
                  <c:v>1989-12-22</c:v>
                </c:pt>
                <c:pt idx="1070">
                  <c:v>1989-12-26</c:v>
                </c:pt>
                <c:pt idx="1071">
                  <c:v>1989-12-27</c:v>
                </c:pt>
                <c:pt idx="1072">
                  <c:v>1989-12-28</c:v>
                </c:pt>
                <c:pt idx="1073">
                  <c:v>1989-12-29</c:v>
                </c:pt>
                <c:pt idx="1074">
                  <c:v>1990-01-02</c:v>
                </c:pt>
                <c:pt idx="1075">
                  <c:v>1990-01-03</c:v>
                </c:pt>
                <c:pt idx="1076">
                  <c:v>1990-01-04</c:v>
                </c:pt>
                <c:pt idx="1077">
                  <c:v>1990-01-05</c:v>
                </c:pt>
                <c:pt idx="1078">
                  <c:v>1990-01-08</c:v>
                </c:pt>
                <c:pt idx="1079">
                  <c:v>1990-01-09</c:v>
                </c:pt>
                <c:pt idx="1080">
                  <c:v>1990-01-10</c:v>
                </c:pt>
                <c:pt idx="1081">
                  <c:v>1990-01-11</c:v>
                </c:pt>
                <c:pt idx="1082">
                  <c:v>1990-01-12</c:v>
                </c:pt>
                <c:pt idx="1083">
                  <c:v>1990-01-15</c:v>
                </c:pt>
                <c:pt idx="1084">
                  <c:v>1990-01-16</c:v>
                </c:pt>
                <c:pt idx="1085">
                  <c:v>1990-01-17</c:v>
                </c:pt>
                <c:pt idx="1086">
                  <c:v>1990-01-18</c:v>
                </c:pt>
                <c:pt idx="1087">
                  <c:v>1990-01-19</c:v>
                </c:pt>
                <c:pt idx="1088">
                  <c:v>1990-01-22</c:v>
                </c:pt>
                <c:pt idx="1089">
                  <c:v>1990-01-23</c:v>
                </c:pt>
                <c:pt idx="1090">
                  <c:v>1990-01-24</c:v>
                </c:pt>
                <c:pt idx="1091">
                  <c:v>1990-01-25</c:v>
                </c:pt>
                <c:pt idx="1092">
                  <c:v>1990-01-26</c:v>
                </c:pt>
                <c:pt idx="1093">
                  <c:v>1990-01-29</c:v>
                </c:pt>
                <c:pt idx="1094">
                  <c:v>1990-01-30</c:v>
                </c:pt>
                <c:pt idx="1095">
                  <c:v>1990-01-31</c:v>
                </c:pt>
                <c:pt idx="1096">
                  <c:v>1990-02-01</c:v>
                </c:pt>
                <c:pt idx="1097">
                  <c:v>1990-02-02</c:v>
                </c:pt>
                <c:pt idx="1098">
                  <c:v>1990-02-05</c:v>
                </c:pt>
                <c:pt idx="1099">
                  <c:v>1990-02-06</c:v>
                </c:pt>
                <c:pt idx="1100">
                  <c:v>1990-02-07</c:v>
                </c:pt>
                <c:pt idx="1101">
                  <c:v>1990-02-08</c:v>
                </c:pt>
                <c:pt idx="1102">
                  <c:v>1990-02-09</c:v>
                </c:pt>
                <c:pt idx="1103">
                  <c:v>1990-02-12</c:v>
                </c:pt>
                <c:pt idx="1104">
                  <c:v>1990-02-13</c:v>
                </c:pt>
                <c:pt idx="1105">
                  <c:v>1990-02-14</c:v>
                </c:pt>
                <c:pt idx="1106">
                  <c:v>1990-02-15</c:v>
                </c:pt>
                <c:pt idx="1107">
                  <c:v>1990-02-16</c:v>
                </c:pt>
                <c:pt idx="1108">
                  <c:v>1990-02-20</c:v>
                </c:pt>
                <c:pt idx="1109">
                  <c:v>1990-02-21</c:v>
                </c:pt>
                <c:pt idx="1110">
                  <c:v>1990-02-22</c:v>
                </c:pt>
                <c:pt idx="1111">
                  <c:v>1990-02-23</c:v>
                </c:pt>
                <c:pt idx="1112">
                  <c:v>1990-02-26</c:v>
                </c:pt>
                <c:pt idx="1113">
                  <c:v>1990-02-27</c:v>
                </c:pt>
                <c:pt idx="1114">
                  <c:v>1990-02-28</c:v>
                </c:pt>
                <c:pt idx="1115">
                  <c:v>1990-03-01</c:v>
                </c:pt>
                <c:pt idx="1116">
                  <c:v>1990-03-02</c:v>
                </c:pt>
                <c:pt idx="1117">
                  <c:v>1990-03-05</c:v>
                </c:pt>
                <c:pt idx="1118">
                  <c:v>1990-03-06</c:v>
                </c:pt>
                <c:pt idx="1119">
                  <c:v>1990-03-07</c:v>
                </c:pt>
                <c:pt idx="1120">
                  <c:v>1990-03-08</c:v>
                </c:pt>
                <c:pt idx="1121">
                  <c:v>1990-03-09</c:v>
                </c:pt>
                <c:pt idx="1122">
                  <c:v>1990-03-12</c:v>
                </c:pt>
                <c:pt idx="1123">
                  <c:v>1990-03-13</c:v>
                </c:pt>
                <c:pt idx="1124">
                  <c:v>1990-03-14</c:v>
                </c:pt>
                <c:pt idx="1125">
                  <c:v>1990-03-15</c:v>
                </c:pt>
                <c:pt idx="1126">
                  <c:v>1990-03-16</c:v>
                </c:pt>
                <c:pt idx="1127">
                  <c:v>1990-03-19</c:v>
                </c:pt>
                <c:pt idx="1128">
                  <c:v>1990-03-20</c:v>
                </c:pt>
                <c:pt idx="1129">
                  <c:v>1990-03-21</c:v>
                </c:pt>
                <c:pt idx="1130">
                  <c:v>1990-03-22</c:v>
                </c:pt>
                <c:pt idx="1131">
                  <c:v>1990-03-23</c:v>
                </c:pt>
                <c:pt idx="1132">
                  <c:v>1990-03-26</c:v>
                </c:pt>
                <c:pt idx="1133">
                  <c:v>1990-03-27</c:v>
                </c:pt>
                <c:pt idx="1134">
                  <c:v>1990-03-28</c:v>
                </c:pt>
                <c:pt idx="1135">
                  <c:v>1990-03-29</c:v>
                </c:pt>
                <c:pt idx="1136">
                  <c:v>1990-03-30</c:v>
                </c:pt>
                <c:pt idx="1137">
                  <c:v>1990-04-02</c:v>
                </c:pt>
                <c:pt idx="1138">
                  <c:v>1990-04-03</c:v>
                </c:pt>
                <c:pt idx="1139">
                  <c:v>1990-04-04</c:v>
                </c:pt>
                <c:pt idx="1140">
                  <c:v>1990-04-05</c:v>
                </c:pt>
                <c:pt idx="1141">
                  <c:v>1990-04-06</c:v>
                </c:pt>
                <c:pt idx="1142">
                  <c:v>1990-04-09</c:v>
                </c:pt>
                <c:pt idx="1143">
                  <c:v>1990-04-10</c:v>
                </c:pt>
                <c:pt idx="1144">
                  <c:v>1990-04-11</c:v>
                </c:pt>
                <c:pt idx="1145">
                  <c:v>1990-04-12</c:v>
                </c:pt>
                <c:pt idx="1146">
                  <c:v>1990-04-16</c:v>
                </c:pt>
                <c:pt idx="1147">
                  <c:v>1990-04-17</c:v>
                </c:pt>
                <c:pt idx="1148">
                  <c:v>1990-04-18</c:v>
                </c:pt>
                <c:pt idx="1149">
                  <c:v>1990-04-19</c:v>
                </c:pt>
                <c:pt idx="1150">
                  <c:v>1990-04-20</c:v>
                </c:pt>
                <c:pt idx="1151">
                  <c:v>1990-04-23</c:v>
                </c:pt>
                <c:pt idx="1152">
                  <c:v>1990-04-24</c:v>
                </c:pt>
                <c:pt idx="1153">
                  <c:v>1990-04-25</c:v>
                </c:pt>
                <c:pt idx="1154">
                  <c:v>1990-04-26</c:v>
                </c:pt>
                <c:pt idx="1155">
                  <c:v>1990-04-27</c:v>
                </c:pt>
                <c:pt idx="1156">
                  <c:v>1990-04-30</c:v>
                </c:pt>
                <c:pt idx="1157">
                  <c:v>1990-05-01</c:v>
                </c:pt>
                <c:pt idx="1158">
                  <c:v>1990-05-02</c:v>
                </c:pt>
                <c:pt idx="1159">
                  <c:v>1990-05-03</c:v>
                </c:pt>
                <c:pt idx="1160">
                  <c:v>1990-05-04</c:v>
                </c:pt>
                <c:pt idx="1161">
                  <c:v>1990-05-07</c:v>
                </c:pt>
                <c:pt idx="1162">
                  <c:v>1990-05-08</c:v>
                </c:pt>
                <c:pt idx="1163">
                  <c:v>1990-05-09</c:v>
                </c:pt>
                <c:pt idx="1164">
                  <c:v>1990-05-10</c:v>
                </c:pt>
                <c:pt idx="1165">
                  <c:v>1990-05-11</c:v>
                </c:pt>
                <c:pt idx="1166">
                  <c:v>1990-05-14</c:v>
                </c:pt>
                <c:pt idx="1167">
                  <c:v>1990-05-15</c:v>
                </c:pt>
                <c:pt idx="1168">
                  <c:v>1990-05-16</c:v>
                </c:pt>
                <c:pt idx="1169">
                  <c:v>1990-05-17</c:v>
                </c:pt>
                <c:pt idx="1170">
                  <c:v>1990-05-18</c:v>
                </c:pt>
                <c:pt idx="1171">
                  <c:v>1990-05-21</c:v>
                </c:pt>
                <c:pt idx="1172">
                  <c:v>1990-05-22</c:v>
                </c:pt>
                <c:pt idx="1173">
                  <c:v>1990-05-23</c:v>
                </c:pt>
                <c:pt idx="1174">
                  <c:v>1990-05-24</c:v>
                </c:pt>
                <c:pt idx="1175">
                  <c:v>1990-05-25</c:v>
                </c:pt>
                <c:pt idx="1176">
                  <c:v>1990-05-29</c:v>
                </c:pt>
                <c:pt idx="1177">
                  <c:v>1990-05-30</c:v>
                </c:pt>
                <c:pt idx="1178">
                  <c:v>1990-05-31</c:v>
                </c:pt>
                <c:pt idx="1179">
                  <c:v>1990-06-01</c:v>
                </c:pt>
                <c:pt idx="1180">
                  <c:v>1990-06-04</c:v>
                </c:pt>
                <c:pt idx="1181">
                  <c:v>1990-06-05</c:v>
                </c:pt>
                <c:pt idx="1182">
                  <c:v>1990-06-06</c:v>
                </c:pt>
                <c:pt idx="1183">
                  <c:v>1990-06-07</c:v>
                </c:pt>
                <c:pt idx="1184">
                  <c:v>1990-06-08</c:v>
                </c:pt>
                <c:pt idx="1185">
                  <c:v>1990-06-11</c:v>
                </c:pt>
                <c:pt idx="1186">
                  <c:v>1990-06-12</c:v>
                </c:pt>
                <c:pt idx="1187">
                  <c:v>1990-06-13</c:v>
                </c:pt>
                <c:pt idx="1188">
                  <c:v>1990-06-14</c:v>
                </c:pt>
                <c:pt idx="1189">
                  <c:v>1990-06-15</c:v>
                </c:pt>
                <c:pt idx="1190">
                  <c:v>1990-06-18</c:v>
                </c:pt>
                <c:pt idx="1191">
                  <c:v>1990-06-19</c:v>
                </c:pt>
                <c:pt idx="1192">
                  <c:v>1990-06-20</c:v>
                </c:pt>
                <c:pt idx="1193">
                  <c:v>1990-06-21</c:v>
                </c:pt>
                <c:pt idx="1194">
                  <c:v>1990-06-22</c:v>
                </c:pt>
                <c:pt idx="1195">
                  <c:v>1990-06-25</c:v>
                </c:pt>
                <c:pt idx="1196">
                  <c:v>1990-06-26</c:v>
                </c:pt>
                <c:pt idx="1197">
                  <c:v>1990-06-27</c:v>
                </c:pt>
                <c:pt idx="1198">
                  <c:v>1990-06-28</c:v>
                </c:pt>
                <c:pt idx="1199">
                  <c:v>1990-06-29</c:v>
                </c:pt>
                <c:pt idx="1200">
                  <c:v>1990-07-02</c:v>
                </c:pt>
                <c:pt idx="1201">
                  <c:v>1990-07-03</c:v>
                </c:pt>
                <c:pt idx="1202">
                  <c:v>1990-07-05</c:v>
                </c:pt>
                <c:pt idx="1203">
                  <c:v>1990-07-06</c:v>
                </c:pt>
                <c:pt idx="1204">
                  <c:v>1990-07-09</c:v>
                </c:pt>
                <c:pt idx="1205">
                  <c:v>1990-07-10</c:v>
                </c:pt>
                <c:pt idx="1206">
                  <c:v>1990-07-11</c:v>
                </c:pt>
                <c:pt idx="1207">
                  <c:v>1990-07-12</c:v>
                </c:pt>
                <c:pt idx="1208">
                  <c:v>1990-07-13</c:v>
                </c:pt>
                <c:pt idx="1209">
                  <c:v>1990-07-16</c:v>
                </c:pt>
                <c:pt idx="1210">
                  <c:v>1990-07-17</c:v>
                </c:pt>
                <c:pt idx="1211">
                  <c:v>1990-07-18</c:v>
                </c:pt>
                <c:pt idx="1212">
                  <c:v>1990-07-19</c:v>
                </c:pt>
                <c:pt idx="1213">
                  <c:v>1990-07-20</c:v>
                </c:pt>
                <c:pt idx="1214">
                  <c:v>1990-07-23</c:v>
                </c:pt>
                <c:pt idx="1215">
                  <c:v>1990-07-24</c:v>
                </c:pt>
                <c:pt idx="1216">
                  <c:v>1990-07-25</c:v>
                </c:pt>
                <c:pt idx="1217">
                  <c:v>1990-07-26</c:v>
                </c:pt>
                <c:pt idx="1218">
                  <c:v>1990-07-27</c:v>
                </c:pt>
                <c:pt idx="1219">
                  <c:v>1990-07-30</c:v>
                </c:pt>
                <c:pt idx="1220">
                  <c:v>1990-07-31</c:v>
                </c:pt>
                <c:pt idx="1221">
                  <c:v>1990-08-01</c:v>
                </c:pt>
                <c:pt idx="1222">
                  <c:v>1990-08-02</c:v>
                </c:pt>
                <c:pt idx="1223">
                  <c:v>1990-08-03</c:v>
                </c:pt>
                <c:pt idx="1224">
                  <c:v>1990-08-06</c:v>
                </c:pt>
                <c:pt idx="1225">
                  <c:v>1990-08-07</c:v>
                </c:pt>
                <c:pt idx="1226">
                  <c:v>1990-08-08</c:v>
                </c:pt>
                <c:pt idx="1227">
                  <c:v>1990-08-09</c:v>
                </c:pt>
                <c:pt idx="1228">
                  <c:v>1990-08-10</c:v>
                </c:pt>
                <c:pt idx="1229">
                  <c:v>1990-08-13</c:v>
                </c:pt>
                <c:pt idx="1230">
                  <c:v>1990-08-14</c:v>
                </c:pt>
                <c:pt idx="1231">
                  <c:v>1990-08-15</c:v>
                </c:pt>
                <c:pt idx="1232">
                  <c:v>1990-08-16</c:v>
                </c:pt>
                <c:pt idx="1233">
                  <c:v>1990-08-17</c:v>
                </c:pt>
                <c:pt idx="1234">
                  <c:v>1990-08-20</c:v>
                </c:pt>
                <c:pt idx="1235">
                  <c:v>1990-08-21</c:v>
                </c:pt>
                <c:pt idx="1236">
                  <c:v>1990-08-22</c:v>
                </c:pt>
                <c:pt idx="1237">
                  <c:v>1990-08-23</c:v>
                </c:pt>
                <c:pt idx="1238">
                  <c:v>1990-08-24</c:v>
                </c:pt>
                <c:pt idx="1239">
                  <c:v>1990-08-27</c:v>
                </c:pt>
                <c:pt idx="1240">
                  <c:v>1990-08-28</c:v>
                </c:pt>
                <c:pt idx="1241">
                  <c:v>1990-08-29</c:v>
                </c:pt>
                <c:pt idx="1242">
                  <c:v>1990-08-30</c:v>
                </c:pt>
                <c:pt idx="1243">
                  <c:v>1990-08-31</c:v>
                </c:pt>
                <c:pt idx="1244">
                  <c:v>1990-09-04</c:v>
                </c:pt>
                <c:pt idx="1245">
                  <c:v>1990-09-05</c:v>
                </c:pt>
                <c:pt idx="1246">
                  <c:v>1990-09-06</c:v>
                </c:pt>
                <c:pt idx="1247">
                  <c:v>1990-09-07</c:v>
                </c:pt>
                <c:pt idx="1248">
                  <c:v>1990-09-10</c:v>
                </c:pt>
                <c:pt idx="1249">
                  <c:v>1990-09-11</c:v>
                </c:pt>
                <c:pt idx="1250">
                  <c:v>1990-09-12</c:v>
                </c:pt>
                <c:pt idx="1251">
                  <c:v>1990-09-13</c:v>
                </c:pt>
                <c:pt idx="1252">
                  <c:v>1990-09-14</c:v>
                </c:pt>
                <c:pt idx="1253">
                  <c:v>1990-09-17</c:v>
                </c:pt>
                <c:pt idx="1254">
                  <c:v>1990-09-18</c:v>
                </c:pt>
                <c:pt idx="1255">
                  <c:v>1990-09-19</c:v>
                </c:pt>
                <c:pt idx="1256">
                  <c:v>1990-09-20</c:v>
                </c:pt>
                <c:pt idx="1257">
                  <c:v>1990-09-21</c:v>
                </c:pt>
                <c:pt idx="1258">
                  <c:v>1990-09-24</c:v>
                </c:pt>
                <c:pt idx="1259">
                  <c:v>1990-09-25</c:v>
                </c:pt>
                <c:pt idx="1260">
                  <c:v>1990-09-26</c:v>
                </c:pt>
                <c:pt idx="1261">
                  <c:v>1990-09-27</c:v>
                </c:pt>
                <c:pt idx="1262">
                  <c:v>1990-09-28</c:v>
                </c:pt>
                <c:pt idx="1263">
                  <c:v>1990-10-01</c:v>
                </c:pt>
                <c:pt idx="1264">
                  <c:v>1990-10-02</c:v>
                </c:pt>
                <c:pt idx="1265">
                  <c:v>1990-10-03</c:v>
                </c:pt>
                <c:pt idx="1266">
                  <c:v>1990-10-04</c:v>
                </c:pt>
                <c:pt idx="1267">
                  <c:v>1990-10-05</c:v>
                </c:pt>
                <c:pt idx="1268">
                  <c:v>1990-10-08</c:v>
                </c:pt>
                <c:pt idx="1269">
                  <c:v>1990-10-09</c:v>
                </c:pt>
                <c:pt idx="1270">
                  <c:v>1990-10-10</c:v>
                </c:pt>
                <c:pt idx="1271">
                  <c:v>1990-10-11</c:v>
                </c:pt>
                <c:pt idx="1272">
                  <c:v>1990-10-12</c:v>
                </c:pt>
                <c:pt idx="1273">
                  <c:v>1990-10-15</c:v>
                </c:pt>
                <c:pt idx="1274">
                  <c:v>1990-10-16</c:v>
                </c:pt>
                <c:pt idx="1275">
                  <c:v>1990-10-17</c:v>
                </c:pt>
                <c:pt idx="1276">
                  <c:v>1990-10-18</c:v>
                </c:pt>
                <c:pt idx="1277">
                  <c:v>1990-10-19</c:v>
                </c:pt>
                <c:pt idx="1278">
                  <c:v>1990-10-22</c:v>
                </c:pt>
                <c:pt idx="1279">
                  <c:v>1990-10-23</c:v>
                </c:pt>
                <c:pt idx="1280">
                  <c:v>1990-10-24</c:v>
                </c:pt>
                <c:pt idx="1281">
                  <c:v>1990-10-25</c:v>
                </c:pt>
                <c:pt idx="1282">
                  <c:v>1990-10-26</c:v>
                </c:pt>
                <c:pt idx="1283">
                  <c:v>1990-10-29</c:v>
                </c:pt>
                <c:pt idx="1284">
                  <c:v>1990-10-30</c:v>
                </c:pt>
                <c:pt idx="1285">
                  <c:v>1990-10-31</c:v>
                </c:pt>
                <c:pt idx="1286">
                  <c:v>1990-11-01</c:v>
                </c:pt>
                <c:pt idx="1287">
                  <c:v>1990-11-02</c:v>
                </c:pt>
                <c:pt idx="1288">
                  <c:v>1990-11-05</c:v>
                </c:pt>
                <c:pt idx="1289">
                  <c:v>1990-11-06</c:v>
                </c:pt>
                <c:pt idx="1290">
                  <c:v>1990-11-07</c:v>
                </c:pt>
                <c:pt idx="1291">
                  <c:v>1990-11-08</c:v>
                </c:pt>
                <c:pt idx="1292">
                  <c:v>1990-11-09</c:v>
                </c:pt>
                <c:pt idx="1293">
                  <c:v>1990-11-12</c:v>
                </c:pt>
                <c:pt idx="1294">
                  <c:v>1990-11-13</c:v>
                </c:pt>
                <c:pt idx="1295">
                  <c:v>1990-11-14</c:v>
                </c:pt>
                <c:pt idx="1296">
                  <c:v>1990-11-15</c:v>
                </c:pt>
                <c:pt idx="1297">
                  <c:v>1990-11-16</c:v>
                </c:pt>
                <c:pt idx="1298">
                  <c:v>1990-11-19</c:v>
                </c:pt>
                <c:pt idx="1299">
                  <c:v>1990-11-20</c:v>
                </c:pt>
                <c:pt idx="1300">
                  <c:v>1990-11-21</c:v>
                </c:pt>
                <c:pt idx="1301">
                  <c:v>1990-11-23</c:v>
                </c:pt>
                <c:pt idx="1302">
                  <c:v>1990-11-26</c:v>
                </c:pt>
                <c:pt idx="1303">
                  <c:v>1990-11-27</c:v>
                </c:pt>
                <c:pt idx="1304">
                  <c:v>1990-11-28</c:v>
                </c:pt>
                <c:pt idx="1305">
                  <c:v>1990-11-29</c:v>
                </c:pt>
                <c:pt idx="1306">
                  <c:v>1990-11-30</c:v>
                </c:pt>
                <c:pt idx="1307">
                  <c:v>1990-12-03</c:v>
                </c:pt>
                <c:pt idx="1308">
                  <c:v>1990-12-04</c:v>
                </c:pt>
                <c:pt idx="1309">
                  <c:v>1990-12-05</c:v>
                </c:pt>
                <c:pt idx="1310">
                  <c:v>1990-12-06</c:v>
                </c:pt>
                <c:pt idx="1311">
                  <c:v>1990-12-07</c:v>
                </c:pt>
                <c:pt idx="1312">
                  <c:v>1990-12-10</c:v>
                </c:pt>
                <c:pt idx="1313">
                  <c:v>1990-12-11</c:v>
                </c:pt>
                <c:pt idx="1314">
                  <c:v>1990-12-12</c:v>
                </c:pt>
                <c:pt idx="1315">
                  <c:v>1990-12-13</c:v>
                </c:pt>
                <c:pt idx="1316">
                  <c:v>1990-12-14</c:v>
                </c:pt>
                <c:pt idx="1317">
                  <c:v>1990-12-17</c:v>
                </c:pt>
                <c:pt idx="1318">
                  <c:v>1990-12-18</c:v>
                </c:pt>
                <c:pt idx="1319">
                  <c:v>1990-12-19</c:v>
                </c:pt>
                <c:pt idx="1320">
                  <c:v>1990-12-20</c:v>
                </c:pt>
                <c:pt idx="1321">
                  <c:v>1990-12-21</c:v>
                </c:pt>
                <c:pt idx="1322">
                  <c:v>1990-12-24</c:v>
                </c:pt>
                <c:pt idx="1323">
                  <c:v>1990-12-26</c:v>
                </c:pt>
                <c:pt idx="1324">
                  <c:v>1990-12-27</c:v>
                </c:pt>
                <c:pt idx="1325">
                  <c:v>1990-12-28</c:v>
                </c:pt>
                <c:pt idx="1326">
                  <c:v>1990-12-31</c:v>
                </c:pt>
                <c:pt idx="1327">
                  <c:v>1991-01-02</c:v>
                </c:pt>
                <c:pt idx="1328">
                  <c:v>1991-01-03</c:v>
                </c:pt>
                <c:pt idx="1329">
                  <c:v>1991-01-04</c:v>
                </c:pt>
                <c:pt idx="1330">
                  <c:v>1991-01-07</c:v>
                </c:pt>
                <c:pt idx="1331">
                  <c:v>1991-01-08</c:v>
                </c:pt>
                <c:pt idx="1332">
                  <c:v>1991-01-09</c:v>
                </c:pt>
                <c:pt idx="1333">
                  <c:v>1991-01-10</c:v>
                </c:pt>
                <c:pt idx="1334">
                  <c:v>1991-01-11</c:v>
                </c:pt>
                <c:pt idx="1335">
                  <c:v>1991-01-14</c:v>
                </c:pt>
                <c:pt idx="1336">
                  <c:v>1991-01-15</c:v>
                </c:pt>
                <c:pt idx="1337">
                  <c:v>1991-01-16</c:v>
                </c:pt>
                <c:pt idx="1338">
                  <c:v>1991-01-17</c:v>
                </c:pt>
                <c:pt idx="1339">
                  <c:v>1991-01-18</c:v>
                </c:pt>
                <c:pt idx="1340">
                  <c:v>1991-01-21</c:v>
                </c:pt>
                <c:pt idx="1341">
                  <c:v>1991-01-22</c:v>
                </c:pt>
                <c:pt idx="1342">
                  <c:v>1991-01-23</c:v>
                </c:pt>
                <c:pt idx="1343">
                  <c:v>1991-01-24</c:v>
                </c:pt>
                <c:pt idx="1344">
                  <c:v>1991-01-25</c:v>
                </c:pt>
                <c:pt idx="1345">
                  <c:v>1991-01-28</c:v>
                </c:pt>
                <c:pt idx="1346">
                  <c:v>1991-01-29</c:v>
                </c:pt>
                <c:pt idx="1347">
                  <c:v>1991-01-30</c:v>
                </c:pt>
                <c:pt idx="1348">
                  <c:v>1991-01-31</c:v>
                </c:pt>
                <c:pt idx="1349">
                  <c:v>1991-02-01</c:v>
                </c:pt>
                <c:pt idx="1350">
                  <c:v>1991-02-04</c:v>
                </c:pt>
                <c:pt idx="1351">
                  <c:v>1991-02-05</c:v>
                </c:pt>
                <c:pt idx="1352">
                  <c:v>1991-02-06</c:v>
                </c:pt>
                <c:pt idx="1353">
                  <c:v>1991-02-07</c:v>
                </c:pt>
                <c:pt idx="1354">
                  <c:v>1991-02-08</c:v>
                </c:pt>
                <c:pt idx="1355">
                  <c:v>1991-02-11</c:v>
                </c:pt>
                <c:pt idx="1356">
                  <c:v>1991-02-12</c:v>
                </c:pt>
                <c:pt idx="1357">
                  <c:v>1991-02-13</c:v>
                </c:pt>
                <c:pt idx="1358">
                  <c:v>1991-02-14</c:v>
                </c:pt>
                <c:pt idx="1359">
                  <c:v>1991-02-15</c:v>
                </c:pt>
                <c:pt idx="1360">
                  <c:v>1991-02-19</c:v>
                </c:pt>
                <c:pt idx="1361">
                  <c:v>1991-02-20</c:v>
                </c:pt>
                <c:pt idx="1362">
                  <c:v>1991-02-21</c:v>
                </c:pt>
                <c:pt idx="1363">
                  <c:v>1991-02-22</c:v>
                </c:pt>
                <c:pt idx="1364">
                  <c:v>1991-02-25</c:v>
                </c:pt>
                <c:pt idx="1365">
                  <c:v>1991-02-26</c:v>
                </c:pt>
                <c:pt idx="1366">
                  <c:v>1991-02-27</c:v>
                </c:pt>
                <c:pt idx="1367">
                  <c:v>1991-02-28</c:v>
                </c:pt>
                <c:pt idx="1368">
                  <c:v>1991-03-01</c:v>
                </c:pt>
                <c:pt idx="1369">
                  <c:v>1991-03-04</c:v>
                </c:pt>
                <c:pt idx="1370">
                  <c:v>1991-03-05</c:v>
                </c:pt>
                <c:pt idx="1371">
                  <c:v>1991-03-06</c:v>
                </c:pt>
                <c:pt idx="1372">
                  <c:v>1991-03-07</c:v>
                </c:pt>
                <c:pt idx="1373">
                  <c:v>1991-03-08</c:v>
                </c:pt>
                <c:pt idx="1374">
                  <c:v>1991-03-11</c:v>
                </c:pt>
                <c:pt idx="1375">
                  <c:v>1991-03-12</c:v>
                </c:pt>
                <c:pt idx="1376">
                  <c:v>1991-03-13</c:v>
                </c:pt>
                <c:pt idx="1377">
                  <c:v>1991-03-14</c:v>
                </c:pt>
                <c:pt idx="1378">
                  <c:v>1991-03-15</c:v>
                </c:pt>
                <c:pt idx="1379">
                  <c:v>1991-03-18</c:v>
                </c:pt>
                <c:pt idx="1380">
                  <c:v>1991-03-19</c:v>
                </c:pt>
                <c:pt idx="1381">
                  <c:v>1991-03-20</c:v>
                </c:pt>
                <c:pt idx="1382">
                  <c:v>1991-03-21</c:v>
                </c:pt>
                <c:pt idx="1383">
                  <c:v>1991-03-22</c:v>
                </c:pt>
                <c:pt idx="1384">
                  <c:v>1991-03-25</c:v>
                </c:pt>
                <c:pt idx="1385">
                  <c:v>1991-03-26</c:v>
                </c:pt>
                <c:pt idx="1386">
                  <c:v>1991-03-27</c:v>
                </c:pt>
                <c:pt idx="1387">
                  <c:v>1991-03-28</c:v>
                </c:pt>
                <c:pt idx="1388">
                  <c:v>1991-04-01</c:v>
                </c:pt>
                <c:pt idx="1389">
                  <c:v>1991-04-02</c:v>
                </c:pt>
                <c:pt idx="1390">
                  <c:v>1991-04-03</c:v>
                </c:pt>
                <c:pt idx="1391">
                  <c:v>1991-04-04</c:v>
                </c:pt>
                <c:pt idx="1392">
                  <c:v>1991-04-05</c:v>
                </c:pt>
                <c:pt idx="1393">
                  <c:v>1991-04-08</c:v>
                </c:pt>
                <c:pt idx="1394">
                  <c:v>1991-04-09</c:v>
                </c:pt>
                <c:pt idx="1395">
                  <c:v>1991-04-10</c:v>
                </c:pt>
                <c:pt idx="1396">
                  <c:v>1991-04-11</c:v>
                </c:pt>
                <c:pt idx="1397">
                  <c:v>1991-04-12</c:v>
                </c:pt>
                <c:pt idx="1398">
                  <c:v>1991-04-15</c:v>
                </c:pt>
                <c:pt idx="1399">
                  <c:v>1991-04-16</c:v>
                </c:pt>
                <c:pt idx="1400">
                  <c:v>1991-04-17</c:v>
                </c:pt>
                <c:pt idx="1401">
                  <c:v>1991-04-18</c:v>
                </c:pt>
                <c:pt idx="1402">
                  <c:v>1991-04-19</c:v>
                </c:pt>
                <c:pt idx="1403">
                  <c:v>1991-04-22</c:v>
                </c:pt>
                <c:pt idx="1404">
                  <c:v>1991-04-23</c:v>
                </c:pt>
                <c:pt idx="1405">
                  <c:v>1991-04-24</c:v>
                </c:pt>
                <c:pt idx="1406">
                  <c:v>1991-04-25</c:v>
                </c:pt>
                <c:pt idx="1407">
                  <c:v>1991-04-26</c:v>
                </c:pt>
                <c:pt idx="1408">
                  <c:v>1991-04-29</c:v>
                </c:pt>
                <c:pt idx="1409">
                  <c:v>1991-04-30</c:v>
                </c:pt>
                <c:pt idx="1410">
                  <c:v>1991-05-01</c:v>
                </c:pt>
                <c:pt idx="1411">
                  <c:v>1991-05-02</c:v>
                </c:pt>
                <c:pt idx="1412">
                  <c:v>1991-05-03</c:v>
                </c:pt>
                <c:pt idx="1413">
                  <c:v>1991-05-06</c:v>
                </c:pt>
                <c:pt idx="1414">
                  <c:v>1991-05-07</c:v>
                </c:pt>
                <c:pt idx="1415">
                  <c:v>1991-05-08</c:v>
                </c:pt>
                <c:pt idx="1416">
                  <c:v>1991-05-09</c:v>
                </c:pt>
                <c:pt idx="1417">
                  <c:v>1991-05-10</c:v>
                </c:pt>
                <c:pt idx="1418">
                  <c:v>1991-05-13</c:v>
                </c:pt>
                <c:pt idx="1419">
                  <c:v>1991-05-14</c:v>
                </c:pt>
                <c:pt idx="1420">
                  <c:v>1991-05-15</c:v>
                </c:pt>
                <c:pt idx="1421">
                  <c:v>1991-05-16</c:v>
                </c:pt>
                <c:pt idx="1422">
                  <c:v>1991-05-17</c:v>
                </c:pt>
                <c:pt idx="1423">
                  <c:v>1991-05-20</c:v>
                </c:pt>
                <c:pt idx="1424">
                  <c:v>1991-05-21</c:v>
                </c:pt>
                <c:pt idx="1425">
                  <c:v>1991-05-22</c:v>
                </c:pt>
                <c:pt idx="1426">
                  <c:v>1991-05-23</c:v>
                </c:pt>
                <c:pt idx="1427">
                  <c:v>1991-05-24</c:v>
                </c:pt>
                <c:pt idx="1428">
                  <c:v>1991-05-28</c:v>
                </c:pt>
                <c:pt idx="1429">
                  <c:v>1991-05-29</c:v>
                </c:pt>
                <c:pt idx="1430">
                  <c:v>1991-05-30</c:v>
                </c:pt>
                <c:pt idx="1431">
                  <c:v>1991-05-31</c:v>
                </c:pt>
                <c:pt idx="1432">
                  <c:v>1991-06-03</c:v>
                </c:pt>
                <c:pt idx="1433">
                  <c:v>1991-06-04</c:v>
                </c:pt>
                <c:pt idx="1434">
                  <c:v>1991-06-05</c:v>
                </c:pt>
                <c:pt idx="1435">
                  <c:v>1991-06-06</c:v>
                </c:pt>
                <c:pt idx="1436">
                  <c:v>1991-06-07</c:v>
                </c:pt>
                <c:pt idx="1437">
                  <c:v>1991-06-10</c:v>
                </c:pt>
                <c:pt idx="1438">
                  <c:v>1991-06-11</c:v>
                </c:pt>
                <c:pt idx="1439">
                  <c:v>1991-06-12</c:v>
                </c:pt>
                <c:pt idx="1440">
                  <c:v>1991-06-13</c:v>
                </c:pt>
                <c:pt idx="1441">
                  <c:v>1991-06-14</c:v>
                </c:pt>
                <c:pt idx="1442">
                  <c:v>1991-06-17</c:v>
                </c:pt>
                <c:pt idx="1443">
                  <c:v>1991-06-18</c:v>
                </c:pt>
                <c:pt idx="1444">
                  <c:v>1991-06-19</c:v>
                </c:pt>
                <c:pt idx="1445">
                  <c:v>1991-06-20</c:v>
                </c:pt>
                <c:pt idx="1446">
                  <c:v>1991-06-21</c:v>
                </c:pt>
                <c:pt idx="1447">
                  <c:v>1991-06-24</c:v>
                </c:pt>
                <c:pt idx="1448">
                  <c:v>1991-06-25</c:v>
                </c:pt>
                <c:pt idx="1449">
                  <c:v>1991-06-26</c:v>
                </c:pt>
                <c:pt idx="1450">
                  <c:v>1991-06-27</c:v>
                </c:pt>
                <c:pt idx="1451">
                  <c:v>1991-06-28</c:v>
                </c:pt>
                <c:pt idx="1452">
                  <c:v>1991-07-01</c:v>
                </c:pt>
                <c:pt idx="1453">
                  <c:v>1991-07-02</c:v>
                </c:pt>
                <c:pt idx="1454">
                  <c:v>1991-07-03</c:v>
                </c:pt>
                <c:pt idx="1455">
                  <c:v>1991-07-05</c:v>
                </c:pt>
                <c:pt idx="1456">
                  <c:v>1991-07-08</c:v>
                </c:pt>
                <c:pt idx="1457">
                  <c:v>1991-07-09</c:v>
                </c:pt>
                <c:pt idx="1458">
                  <c:v>1991-07-10</c:v>
                </c:pt>
                <c:pt idx="1459">
                  <c:v>1991-07-11</c:v>
                </c:pt>
                <c:pt idx="1460">
                  <c:v>1991-07-12</c:v>
                </c:pt>
                <c:pt idx="1461">
                  <c:v>1991-07-15</c:v>
                </c:pt>
                <c:pt idx="1462">
                  <c:v>1991-07-16</c:v>
                </c:pt>
                <c:pt idx="1463">
                  <c:v>1991-07-17</c:v>
                </c:pt>
                <c:pt idx="1464">
                  <c:v>1991-07-18</c:v>
                </c:pt>
                <c:pt idx="1465">
                  <c:v>1991-07-19</c:v>
                </c:pt>
                <c:pt idx="1466">
                  <c:v>1991-07-22</c:v>
                </c:pt>
                <c:pt idx="1467">
                  <c:v>1991-07-23</c:v>
                </c:pt>
                <c:pt idx="1468">
                  <c:v>1991-07-24</c:v>
                </c:pt>
                <c:pt idx="1469">
                  <c:v>1991-07-25</c:v>
                </c:pt>
                <c:pt idx="1470">
                  <c:v>1991-07-26</c:v>
                </c:pt>
                <c:pt idx="1471">
                  <c:v>1991-07-29</c:v>
                </c:pt>
                <c:pt idx="1472">
                  <c:v>1991-07-30</c:v>
                </c:pt>
                <c:pt idx="1473">
                  <c:v>1991-07-31</c:v>
                </c:pt>
                <c:pt idx="1474">
                  <c:v>1991-08-01</c:v>
                </c:pt>
                <c:pt idx="1475">
                  <c:v>1991-08-02</c:v>
                </c:pt>
                <c:pt idx="1476">
                  <c:v>1991-08-05</c:v>
                </c:pt>
                <c:pt idx="1477">
                  <c:v>1991-08-06</c:v>
                </c:pt>
                <c:pt idx="1478">
                  <c:v>1991-08-07</c:v>
                </c:pt>
                <c:pt idx="1479">
                  <c:v>1991-08-08</c:v>
                </c:pt>
                <c:pt idx="1480">
                  <c:v>1991-08-09</c:v>
                </c:pt>
                <c:pt idx="1481">
                  <c:v>1991-08-12</c:v>
                </c:pt>
                <c:pt idx="1482">
                  <c:v>1991-08-13</c:v>
                </c:pt>
                <c:pt idx="1483">
                  <c:v>1991-08-14</c:v>
                </c:pt>
                <c:pt idx="1484">
                  <c:v>1991-08-15</c:v>
                </c:pt>
                <c:pt idx="1485">
                  <c:v>1991-08-16</c:v>
                </c:pt>
                <c:pt idx="1486">
                  <c:v>1991-08-19</c:v>
                </c:pt>
                <c:pt idx="1487">
                  <c:v>1991-08-20</c:v>
                </c:pt>
                <c:pt idx="1488">
                  <c:v>1991-08-21</c:v>
                </c:pt>
                <c:pt idx="1489">
                  <c:v>1991-08-22</c:v>
                </c:pt>
                <c:pt idx="1490">
                  <c:v>1991-08-23</c:v>
                </c:pt>
                <c:pt idx="1491">
                  <c:v>1991-08-26</c:v>
                </c:pt>
                <c:pt idx="1492">
                  <c:v>1991-08-27</c:v>
                </c:pt>
                <c:pt idx="1493">
                  <c:v>1991-08-28</c:v>
                </c:pt>
                <c:pt idx="1494">
                  <c:v>1991-08-29</c:v>
                </c:pt>
                <c:pt idx="1495">
                  <c:v>1991-08-30</c:v>
                </c:pt>
                <c:pt idx="1496">
                  <c:v>1991-09-03</c:v>
                </c:pt>
                <c:pt idx="1497">
                  <c:v>1991-09-04</c:v>
                </c:pt>
                <c:pt idx="1498">
                  <c:v>1991-09-05</c:v>
                </c:pt>
                <c:pt idx="1499">
                  <c:v>1991-09-06</c:v>
                </c:pt>
                <c:pt idx="1500">
                  <c:v>1991-09-09</c:v>
                </c:pt>
                <c:pt idx="1501">
                  <c:v>1991-09-10</c:v>
                </c:pt>
                <c:pt idx="1502">
                  <c:v>1991-09-11</c:v>
                </c:pt>
                <c:pt idx="1503">
                  <c:v>1991-09-12</c:v>
                </c:pt>
                <c:pt idx="1504">
                  <c:v>1991-09-13</c:v>
                </c:pt>
                <c:pt idx="1505">
                  <c:v>1991-09-16</c:v>
                </c:pt>
                <c:pt idx="1506">
                  <c:v>1991-09-17</c:v>
                </c:pt>
                <c:pt idx="1507">
                  <c:v>1991-09-18</c:v>
                </c:pt>
                <c:pt idx="1508">
                  <c:v>1991-09-19</c:v>
                </c:pt>
                <c:pt idx="1509">
                  <c:v>1991-09-20</c:v>
                </c:pt>
                <c:pt idx="1510">
                  <c:v>1991-09-23</c:v>
                </c:pt>
                <c:pt idx="1511">
                  <c:v>1991-09-24</c:v>
                </c:pt>
                <c:pt idx="1512">
                  <c:v>1991-09-25</c:v>
                </c:pt>
                <c:pt idx="1513">
                  <c:v>1991-09-26</c:v>
                </c:pt>
                <c:pt idx="1514">
                  <c:v>1991-09-27</c:v>
                </c:pt>
                <c:pt idx="1515">
                  <c:v>1991-09-30</c:v>
                </c:pt>
                <c:pt idx="1516">
                  <c:v>1991-10-01</c:v>
                </c:pt>
                <c:pt idx="1517">
                  <c:v>1991-10-02</c:v>
                </c:pt>
                <c:pt idx="1518">
                  <c:v>1991-10-03</c:v>
                </c:pt>
                <c:pt idx="1519">
                  <c:v>1991-10-04</c:v>
                </c:pt>
                <c:pt idx="1520">
                  <c:v>1991-10-07</c:v>
                </c:pt>
                <c:pt idx="1521">
                  <c:v>1991-10-08</c:v>
                </c:pt>
                <c:pt idx="1522">
                  <c:v>1991-10-09</c:v>
                </c:pt>
                <c:pt idx="1523">
                  <c:v>1991-10-10</c:v>
                </c:pt>
                <c:pt idx="1524">
                  <c:v>1991-10-11</c:v>
                </c:pt>
                <c:pt idx="1525">
                  <c:v>1991-10-14</c:v>
                </c:pt>
                <c:pt idx="1526">
                  <c:v>1991-10-15</c:v>
                </c:pt>
                <c:pt idx="1527">
                  <c:v>1991-10-16</c:v>
                </c:pt>
                <c:pt idx="1528">
                  <c:v>1991-10-17</c:v>
                </c:pt>
                <c:pt idx="1529">
                  <c:v>1991-10-18</c:v>
                </c:pt>
                <c:pt idx="1530">
                  <c:v>1991-10-21</c:v>
                </c:pt>
                <c:pt idx="1531">
                  <c:v>1991-10-22</c:v>
                </c:pt>
                <c:pt idx="1532">
                  <c:v>1991-10-23</c:v>
                </c:pt>
                <c:pt idx="1533">
                  <c:v>1991-10-24</c:v>
                </c:pt>
                <c:pt idx="1534">
                  <c:v>1991-10-25</c:v>
                </c:pt>
                <c:pt idx="1535">
                  <c:v>1991-10-28</c:v>
                </c:pt>
                <c:pt idx="1536">
                  <c:v>1991-10-29</c:v>
                </c:pt>
                <c:pt idx="1537">
                  <c:v>1991-10-30</c:v>
                </c:pt>
                <c:pt idx="1538">
                  <c:v>1991-10-31</c:v>
                </c:pt>
                <c:pt idx="1539">
                  <c:v>1991-11-01</c:v>
                </c:pt>
                <c:pt idx="1540">
                  <c:v>1991-11-04</c:v>
                </c:pt>
                <c:pt idx="1541">
                  <c:v>1991-11-05</c:v>
                </c:pt>
                <c:pt idx="1542">
                  <c:v>1991-11-06</c:v>
                </c:pt>
                <c:pt idx="1543">
                  <c:v>1991-11-07</c:v>
                </c:pt>
                <c:pt idx="1544">
                  <c:v>1991-11-08</c:v>
                </c:pt>
                <c:pt idx="1545">
                  <c:v>1991-11-11</c:v>
                </c:pt>
                <c:pt idx="1546">
                  <c:v>1991-11-12</c:v>
                </c:pt>
                <c:pt idx="1547">
                  <c:v>1991-11-13</c:v>
                </c:pt>
                <c:pt idx="1548">
                  <c:v>1991-11-14</c:v>
                </c:pt>
                <c:pt idx="1549">
                  <c:v>1991-11-15</c:v>
                </c:pt>
                <c:pt idx="1550">
                  <c:v>1991-11-18</c:v>
                </c:pt>
                <c:pt idx="1551">
                  <c:v>1991-11-19</c:v>
                </c:pt>
                <c:pt idx="1552">
                  <c:v>1991-11-20</c:v>
                </c:pt>
                <c:pt idx="1553">
                  <c:v>1991-11-21</c:v>
                </c:pt>
                <c:pt idx="1554">
                  <c:v>1991-11-22</c:v>
                </c:pt>
                <c:pt idx="1555">
                  <c:v>1991-11-25</c:v>
                </c:pt>
                <c:pt idx="1556">
                  <c:v>1991-11-26</c:v>
                </c:pt>
                <c:pt idx="1557">
                  <c:v>1991-11-27</c:v>
                </c:pt>
                <c:pt idx="1558">
                  <c:v>1991-11-29</c:v>
                </c:pt>
                <c:pt idx="1559">
                  <c:v>1991-12-02</c:v>
                </c:pt>
                <c:pt idx="1560">
                  <c:v>1991-12-03</c:v>
                </c:pt>
                <c:pt idx="1561">
                  <c:v>1991-12-04</c:v>
                </c:pt>
                <c:pt idx="1562">
                  <c:v>1991-12-05</c:v>
                </c:pt>
                <c:pt idx="1563">
                  <c:v>1991-12-06</c:v>
                </c:pt>
                <c:pt idx="1564">
                  <c:v>1991-12-09</c:v>
                </c:pt>
                <c:pt idx="1565">
                  <c:v>1991-12-10</c:v>
                </c:pt>
                <c:pt idx="1566">
                  <c:v>1991-12-11</c:v>
                </c:pt>
                <c:pt idx="1567">
                  <c:v>1991-12-12</c:v>
                </c:pt>
                <c:pt idx="1568">
                  <c:v>1991-12-13</c:v>
                </c:pt>
                <c:pt idx="1569">
                  <c:v>1991-12-16</c:v>
                </c:pt>
                <c:pt idx="1570">
                  <c:v>1991-12-17</c:v>
                </c:pt>
                <c:pt idx="1571">
                  <c:v>1991-12-18</c:v>
                </c:pt>
                <c:pt idx="1572">
                  <c:v>1991-12-19</c:v>
                </c:pt>
                <c:pt idx="1573">
                  <c:v>1991-12-20</c:v>
                </c:pt>
                <c:pt idx="1574">
                  <c:v>1991-12-23</c:v>
                </c:pt>
                <c:pt idx="1575">
                  <c:v>1991-12-24</c:v>
                </c:pt>
                <c:pt idx="1576">
                  <c:v>1991-12-26</c:v>
                </c:pt>
                <c:pt idx="1577">
                  <c:v>1991-12-27</c:v>
                </c:pt>
                <c:pt idx="1578">
                  <c:v>1991-12-30</c:v>
                </c:pt>
                <c:pt idx="1579">
                  <c:v>1991-12-31</c:v>
                </c:pt>
                <c:pt idx="1580">
                  <c:v>1992-01-02</c:v>
                </c:pt>
                <c:pt idx="1581">
                  <c:v>1992-01-03</c:v>
                </c:pt>
                <c:pt idx="1582">
                  <c:v>1992-01-06</c:v>
                </c:pt>
                <c:pt idx="1583">
                  <c:v>1992-01-07</c:v>
                </c:pt>
                <c:pt idx="1584">
                  <c:v>1992-01-08</c:v>
                </c:pt>
                <c:pt idx="1585">
                  <c:v>1992-01-09</c:v>
                </c:pt>
                <c:pt idx="1586">
                  <c:v>1992-01-10</c:v>
                </c:pt>
                <c:pt idx="1587">
                  <c:v>1992-01-13</c:v>
                </c:pt>
                <c:pt idx="1588">
                  <c:v>1992-01-14</c:v>
                </c:pt>
                <c:pt idx="1589">
                  <c:v>1992-01-15</c:v>
                </c:pt>
                <c:pt idx="1590">
                  <c:v>1992-01-16</c:v>
                </c:pt>
                <c:pt idx="1591">
                  <c:v>1992-01-17</c:v>
                </c:pt>
                <c:pt idx="1592">
                  <c:v>1992-01-20</c:v>
                </c:pt>
                <c:pt idx="1593">
                  <c:v>1992-01-21</c:v>
                </c:pt>
                <c:pt idx="1594">
                  <c:v>1992-01-22</c:v>
                </c:pt>
                <c:pt idx="1595">
                  <c:v>1992-01-23</c:v>
                </c:pt>
                <c:pt idx="1596">
                  <c:v>1992-01-24</c:v>
                </c:pt>
                <c:pt idx="1597">
                  <c:v>1992-01-27</c:v>
                </c:pt>
                <c:pt idx="1598">
                  <c:v>1992-01-28</c:v>
                </c:pt>
                <c:pt idx="1599">
                  <c:v>1992-01-29</c:v>
                </c:pt>
                <c:pt idx="1600">
                  <c:v>1992-01-30</c:v>
                </c:pt>
                <c:pt idx="1601">
                  <c:v>1992-01-31</c:v>
                </c:pt>
                <c:pt idx="1602">
                  <c:v>1992-02-03</c:v>
                </c:pt>
                <c:pt idx="1603">
                  <c:v>1992-02-04</c:v>
                </c:pt>
                <c:pt idx="1604">
                  <c:v>1992-02-05</c:v>
                </c:pt>
                <c:pt idx="1605">
                  <c:v>1992-02-06</c:v>
                </c:pt>
                <c:pt idx="1606">
                  <c:v>1992-02-07</c:v>
                </c:pt>
                <c:pt idx="1607">
                  <c:v>1992-02-10</c:v>
                </c:pt>
                <c:pt idx="1608">
                  <c:v>1992-02-11</c:v>
                </c:pt>
                <c:pt idx="1609">
                  <c:v>1992-02-12</c:v>
                </c:pt>
                <c:pt idx="1610">
                  <c:v>1992-02-13</c:v>
                </c:pt>
                <c:pt idx="1611">
                  <c:v>1992-02-14</c:v>
                </c:pt>
                <c:pt idx="1612">
                  <c:v>1992-02-18</c:v>
                </c:pt>
                <c:pt idx="1613">
                  <c:v>1992-02-19</c:v>
                </c:pt>
                <c:pt idx="1614">
                  <c:v>1992-02-20</c:v>
                </c:pt>
                <c:pt idx="1615">
                  <c:v>1992-02-21</c:v>
                </c:pt>
                <c:pt idx="1616">
                  <c:v>1992-02-24</c:v>
                </c:pt>
                <c:pt idx="1617">
                  <c:v>1992-02-25</c:v>
                </c:pt>
                <c:pt idx="1618">
                  <c:v>1992-02-26</c:v>
                </c:pt>
                <c:pt idx="1619">
                  <c:v>1992-02-27</c:v>
                </c:pt>
                <c:pt idx="1620">
                  <c:v>1992-02-28</c:v>
                </c:pt>
                <c:pt idx="1621">
                  <c:v>1992-03-02</c:v>
                </c:pt>
                <c:pt idx="1622">
                  <c:v>1992-03-03</c:v>
                </c:pt>
                <c:pt idx="1623">
                  <c:v>1992-03-04</c:v>
                </c:pt>
                <c:pt idx="1624">
                  <c:v>1992-03-05</c:v>
                </c:pt>
                <c:pt idx="1625">
                  <c:v>1992-03-06</c:v>
                </c:pt>
                <c:pt idx="1626">
                  <c:v>1992-03-09</c:v>
                </c:pt>
                <c:pt idx="1627">
                  <c:v>1992-03-10</c:v>
                </c:pt>
                <c:pt idx="1628">
                  <c:v>1992-03-11</c:v>
                </c:pt>
                <c:pt idx="1629">
                  <c:v>1992-03-12</c:v>
                </c:pt>
                <c:pt idx="1630">
                  <c:v>1992-03-13</c:v>
                </c:pt>
                <c:pt idx="1631">
                  <c:v>1992-03-16</c:v>
                </c:pt>
                <c:pt idx="1632">
                  <c:v>1992-03-17</c:v>
                </c:pt>
                <c:pt idx="1633">
                  <c:v>1992-03-18</c:v>
                </c:pt>
                <c:pt idx="1634">
                  <c:v>1992-03-19</c:v>
                </c:pt>
                <c:pt idx="1635">
                  <c:v>1992-03-20</c:v>
                </c:pt>
                <c:pt idx="1636">
                  <c:v>1992-03-23</c:v>
                </c:pt>
                <c:pt idx="1637">
                  <c:v>1992-03-24</c:v>
                </c:pt>
                <c:pt idx="1638">
                  <c:v>1992-03-25</c:v>
                </c:pt>
                <c:pt idx="1639">
                  <c:v>1992-03-26</c:v>
                </c:pt>
                <c:pt idx="1640">
                  <c:v>1992-03-27</c:v>
                </c:pt>
                <c:pt idx="1641">
                  <c:v>1992-03-30</c:v>
                </c:pt>
                <c:pt idx="1642">
                  <c:v>1992-03-31</c:v>
                </c:pt>
                <c:pt idx="1643">
                  <c:v>1992-04-01</c:v>
                </c:pt>
                <c:pt idx="1644">
                  <c:v>1992-04-02</c:v>
                </c:pt>
                <c:pt idx="1645">
                  <c:v>1992-04-03</c:v>
                </c:pt>
                <c:pt idx="1646">
                  <c:v>1992-04-06</c:v>
                </c:pt>
                <c:pt idx="1647">
                  <c:v>1992-04-07</c:v>
                </c:pt>
                <c:pt idx="1648">
                  <c:v>1992-04-08</c:v>
                </c:pt>
                <c:pt idx="1649">
                  <c:v>1992-04-09</c:v>
                </c:pt>
                <c:pt idx="1650">
                  <c:v>1992-04-10</c:v>
                </c:pt>
                <c:pt idx="1651">
                  <c:v>1992-04-13</c:v>
                </c:pt>
                <c:pt idx="1652">
                  <c:v>1992-04-14</c:v>
                </c:pt>
                <c:pt idx="1653">
                  <c:v>1992-04-15</c:v>
                </c:pt>
                <c:pt idx="1654">
                  <c:v>1992-04-16</c:v>
                </c:pt>
                <c:pt idx="1655">
                  <c:v>1992-04-20</c:v>
                </c:pt>
                <c:pt idx="1656">
                  <c:v>1992-04-21</c:v>
                </c:pt>
                <c:pt idx="1657">
                  <c:v>1992-04-22</c:v>
                </c:pt>
                <c:pt idx="1658">
                  <c:v>1992-04-23</c:v>
                </c:pt>
                <c:pt idx="1659">
                  <c:v>1992-04-24</c:v>
                </c:pt>
                <c:pt idx="1660">
                  <c:v>1992-04-27</c:v>
                </c:pt>
                <c:pt idx="1661">
                  <c:v>1992-04-28</c:v>
                </c:pt>
                <c:pt idx="1662">
                  <c:v>1992-04-29</c:v>
                </c:pt>
                <c:pt idx="1663">
                  <c:v>1992-04-30</c:v>
                </c:pt>
                <c:pt idx="1664">
                  <c:v>1992-05-01</c:v>
                </c:pt>
                <c:pt idx="1665">
                  <c:v>1992-05-04</c:v>
                </c:pt>
                <c:pt idx="1666">
                  <c:v>1992-05-05</c:v>
                </c:pt>
                <c:pt idx="1667">
                  <c:v>1992-05-06</c:v>
                </c:pt>
                <c:pt idx="1668">
                  <c:v>1992-05-07</c:v>
                </c:pt>
                <c:pt idx="1669">
                  <c:v>1992-05-08</c:v>
                </c:pt>
                <c:pt idx="1670">
                  <c:v>1992-05-11</c:v>
                </c:pt>
                <c:pt idx="1671">
                  <c:v>1992-05-12</c:v>
                </c:pt>
                <c:pt idx="1672">
                  <c:v>1992-05-13</c:v>
                </c:pt>
                <c:pt idx="1673">
                  <c:v>1992-05-14</c:v>
                </c:pt>
                <c:pt idx="1674">
                  <c:v>1992-05-15</c:v>
                </c:pt>
                <c:pt idx="1675">
                  <c:v>1992-05-18</c:v>
                </c:pt>
                <c:pt idx="1676">
                  <c:v>1992-05-19</c:v>
                </c:pt>
                <c:pt idx="1677">
                  <c:v>1992-05-20</c:v>
                </c:pt>
                <c:pt idx="1678">
                  <c:v>1992-05-21</c:v>
                </c:pt>
                <c:pt idx="1679">
                  <c:v>1992-05-22</c:v>
                </c:pt>
                <c:pt idx="1680">
                  <c:v>1992-05-26</c:v>
                </c:pt>
                <c:pt idx="1681">
                  <c:v>1992-05-27</c:v>
                </c:pt>
                <c:pt idx="1682">
                  <c:v>1992-05-28</c:v>
                </c:pt>
                <c:pt idx="1683">
                  <c:v>1992-05-29</c:v>
                </c:pt>
                <c:pt idx="1684">
                  <c:v>1992-06-01</c:v>
                </c:pt>
                <c:pt idx="1685">
                  <c:v>1992-06-02</c:v>
                </c:pt>
                <c:pt idx="1686">
                  <c:v>1992-06-03</c:v>
                </c:pt>
                <c:pt idx="1687">
                  <c:v>1992-06-04</c:v>
                </c:pt>
                <c:pt idx="1688">
                  <c:v>1992-06-05</c:v>
                </c:pt>
                <c:pt idx="1689">
                  <c:v>1992-06-08</c:v>
                </c:pt>
                <c:pt idx="1690">
                  <c:v>1992-06-09</c:v>
                </c:pt>
                <c:pt idx="1691">
                  <c:v>1992-06-10</c:v>
                </c:pt>
                <c:pt idx="1692">
                  <c:v>1992-06-11</c:v>
                </c:pt>
                <c:pt idx="1693">
                  <c:v>1992-06-12</c:v>
                </c:pt>
                <c:pt idx="1694">
                  <c:v>1992-06-15</c:v>
                </c:pt>
                <c:pt idx="1695">
                  <c:v>1992-06-16</c:v>
                </c:pt>
                <c:pt idx="1696">
                  <c:v>1992-06-17</c:v>
                </c:pt>
                <c:pt idx="1697">
                  <c:v>1992-06-18</c:v>
                </c:pt>
                <c:pt idx="1698">
                  <c:v>1992-06-19</c:v>
                </c:pt>
                <c:pt idx="1699">
                  <c:v>1992-06-22</c:v>
                </c:pt>
                <c:pt idx="1700">
                  <c:v>1992-06-23</c:v>
                </c:pt>
                <c:pt idx="1701">
                  <c:v>1992-06-24</c:v>
                </c:pt>
                <c:pt idx="1702">
                  <c:v>1992-06-25</c:v>
                </c:pt>
                <c:pt idx="1703">
                  <c:v>1992-06-26</c:v>
                </c:pt>
                <c:pt idx="1704">
                  <c:v>1992-06-29</c:v>
                </c:pt>
                <c:pt idx="1705">
                  <c:v>1992-06-30</c:v>
                </c:pt>
                <c:pt idx="1706">
                  <c:v>1992-07-01</c:v>
                </c:pt>
                <c:pt idx="1707">
                  <c:v>1992-07-02</c:v>
                </c:pt>
                <c:pt idx="1708">
                  <c:v>1992-07-06</c:v>
                </c:pt>
                <c:pt idx="1709">
                  <c:v>1992-07-07</c:v>
                </c:pt>
                <c:pt idx="1710">
                  <c:v>1992-07-08</c:v>
                </c:pt>
                <c:pt idx="1711">
                  <c:v>1992-07-09</c:v>
                </c:pt>
                <c:pt idx="1712">
                  <c:v>1992-07-10</c:v>
                </c:pt>
                <c:pt idx="1713">
                  <c:v>1992-07-13</c:v>
                </c:pt>
                <c:pt idx="1714">
                  <c:v>1992-07-14</c:v>
                </c:pt>
                <c:pt idx="1715">
                  <c:v>1992-07-15</c:v>
                </c:pt>
                <c:pt idx="1716">
                  <c:v>1992-07-16</c:v>
                </c:pt>
                <c:pt idx="1717">
                  <c:v>1992-07-17</c:v>
                </c:pt>
                <c:pt idx="1718">
                  <c:v>1992-07-20</c:v>
                </c:pt>
                <c:pt idx="1719">
                  <c:v>1992-07-21</c:v>
                </c:pt>
                <c:pt idx="1720">
                  <c:v>1992-07-22</c:v>
                </c:pt>
                <c:pt idx="1721">
                  <c:v>1992-07-23</c:v>
                </c:pt>
                <c:pt idx="1722">
                  <c:v>1992-07-24</c:v>
                </c:pt>
                <c:pt idx="1723">
                  <c:v>1992-07-27</c:v>
                </c:pt>
                <c:pt idx="1724">
                  <c:v>1992-07-28</c:v>
                </c:pt>
                <c:pt idx="1725">
                  <c:v>1992-07-29</c:v>
                </c:pt>
                <c:pt idx="1726">
                  <c:v>1992-07-30</c:v>
                </c:pt>
                <c:pt idx="1727">
                  <c:v>1992-07-31</c:v>
                </c:pt>
                <c:pt idx="1728">
                  <c:v>1992-08-03</c:v>
                </c:pt>
                <c:pt idx="1729">
                  <c:v>1992-08-04</c:v>
                </c:pt>
                <c:pt idx="1730">
                  <c:v>1992-08-05</c:v>
                </c:pt>
                <c:pt idx="1731">
                  <c:v>1992-08-06</c:v>
                </c:pt>
                <c:pt idx="1732">
                  <c:v>1992-08-07</c:v>
                </c:pt>
                <c:pt idx="1733">
                  <c:v>1992-08-10</c:v>
                </c:pt>
                <c:pt idx="1734">
                  <c:v>1992-08-11</c:v>
                </c:pt>
                <c:pt idx="1735">
                  <c:v>1992-08-12</c:v>
                </c:pt>
                <c:pt idx="1736">
                  <c:v>1992-08-13</c:v>
                </c:pt>
                <c:pt idx="1737">
                  <c:v>1992-08-14</c:v>
                </c:pt>
                <c:pt idx="1738">
                  <c:v>1992-08-17</c:v>
                </c:pt>
                <c:pt idx="1739">
                  <c:v>1992-08-18</c:v>
                </c:pt>
                <c:pt idx="1740">
                  <c:v>1992-08-19</c:v>
                </c:pt>
                <c:pt idx="1741">
                  <c:v>1992-08-20</c:v>
                </c:pt>
                <c:pt idx="1742">
                  <c:v>1992-08-21</c:v>
                </c:pt>
                <c:pt idx="1743">
                  <c:v>1992-08-24</c:v>
                </c:pt>
                <c:pt idx="1744">
                  <c:v>1992-08-25</c:v>
                </c:pt>
                <c:pt idx="1745">
                  <c:v>1992-08-26</c:v>
                </c:pt>
                <c:pt idx="1746">
                  <c:v>1992-08-27</c:v>
                </c:pt>
                <c:pt idx="1747">
                  <c:v>1992-08-28</c:v>
                </c:pt>
                <c:pt idx="1748">
                  <c:v>1992-08-31</c:v>
                </c:pt>
                <c:pt idx="1749">
                  <c:v>1992-09-01</c:v>
                </c:pt>
                <c:pt idx="1750">
                  <c:v>1992-09-02</c:v>
                </c:pt>
                <c:pt idx="1751">
                  <c:v>1992-09-03</c:v>
                </c:pt>
                <c:pt idx="1752">
                  <c:v>1992-09-04</c:v>
                </c:pt>
                <c:pt idx="1753">
                  <c:v>1992-09-08</c:v>
                </c:pt>
                <c:pt idx="1754">
                  <c:v>1992-09-09</c:v>
                </c:pt>
                <c:pt idx="1755">
                  <c:v>1992-09-10</c:v>
                </c:pt>
                <c:pt idx="1756">
                  <c:v>1992-09-11</c:v>
                </c:pt>
                <c:pt idx="1757">
                  <c:v>1992-09-14</c:v>
                </c:pt>
                <c:pt idx="1758">
                  <c:v>1992-09-15</c:v>
                </c:pt>
                <c:pt idx="1759">
                  <c:v>1992-09-16</c:v>
                </c:pt>
                <c:pt idx="1760">
                  <c:v>1992-09-17</c:v>
                </c:pt>
                <c:pt idx="1761">
                  <c:v>1992-09-18</c:v>
                </c:pt>
                <c:pt idx="1762">
                  <c:v>1992-09-21</c:v>
                </c:pt>
                <c:pt idx="1763">
                  <c:v>1992-09-22</c:v>
                </c:pt>
                <c:pt idx="1764">
                  <c:v>1992-09-23</c:v>
                </c:pt>
                <c:pt idx="1765">
                  <c:v>1992-09-24</c:v>
                </c:pt>
                <c:pt idx="1766">
                  <c:v>1992-09-25</c:v>
                </c:pt>
                <c:pt idx="1767">
                  <c:v>1992-09-28</c:v>
                </c:pt>
                <c:pt idx="1768">
                  <c:v>1992-09-29</c:v>
                </c:pt>
                <c:pt idx="1769">
                  <c:v>1992-09-30</c:v>
                </c:pt>
                <c:pt idx="1770">
                  <c:v>1992-10-01</c:v>
                </c:pt>
                <c:pt idx="1771">
                  <c:v>1992-10-02</c:v>
                </c:pt>
                <c:pt idx="1772">
                  <c:v>1992-10-05</c:v>
                </c:pt>
                <c:pt idx="1773">
                  <c:v>1992-10-06</c:v>
                </c:pt>
                <c:pt idx="1774">
                  <c:v>1992-10-07</c:v>
                </c:pt>
                <c:pt idx="1775">
                  <c:v>1992-10-08</c:v>
                </c:pt>
                <c:pt idx="1776">
                  <c:v>1992-10-09</c:v>
                </c:pt>
                <c:pt idx="1777">
                  <c:v>1992-10-12</c:v>
                </c:pt>
                <c:pt idx="1778">
                  <c:v>1992-10-13</c:v>
                </c:pt>
                <c:pt idx="1779">
                  <c:v>1992-10-14</c:v>
                </c:pt>
                <c:pt idx="1780">
                  <c:v>1992-10-15</c:v>
                </c:pt>
                <c:pt idx="1781">
                  <c:v>1992-10-16</c:v>
                </c:pt>
                <c:pt idx="1782">
                  <c:v>1992-10-19</c:v>
                </c:pt>
                <c:pt idx="1783">
                  <c:v>1992-10-20</c:v>
                </c:pt>
                <c:pt idx="1784">
                  <c:v>1992-10-21</c:v>
                </c:pt>
                <c:pt idx="1785">
                  <c:v>1992-10-22</c:v>
                </c:pt>
                <c:pt idx="1786">
                  <c:v>1992-10-23</c:v>
                </c:pt>
                <c:pt idx="1787">
                  <c:v>1992-10-26</c:v>
                </c:pt>
                <c:pt idx="1788">
                  <c:v>1992-10-27</c:v>
                </c:pt>
                <c:pt idx="1789">
                  <c:v>1992-10-28</c:v>
                </c:pt>
                <c:pt idx="1790">
                  <c:v>1992-10-29</c:v>
                </c:pt>
                <c:pt idx="1791">
                  <c:v>1992-10-30</c:v>
                </c:pt>
                <c:pt idx="1792">
                  <c:v>1992-11-02</c:v>
                </c:pt>
                <c:pt idx="1793">
                  <c:v>1992-11-03</c:v>
                </c:pt>
                <c:pt idx="1794">
                  <c:v>1992-11-04</c:v>
                </c:pt>
                <c:pt idx="1795">
                  <c:v>1992-11-05</c:v>
                </c:pt>
                <c:pt idx="1796">
                  <c:v>1992-11-06</c:v>
                </c:pt>
                <c:pt idx="1797">
                  <c:v>1992-11-09</c:v>
                </c:pt>
                <c:pt idx="1798">
                  <c:v>1992-11-10</c:v>
                </c:pt>
                <c:pt idx="1799">
                  <c:v>1992-11-11</c:v>
                </c:pt>
                <c:pt idx="1800">
                  <c:v>1992-11-12</c:v>
                </c:pt>
                <c:pt idx="1801">
                  <c:v>1992-11-13</c:v>
                </c:pt>
                <c:pt idx="1802">
                  <c:v>1992-11-16</c:v>
                </c:pt>
                <c:pt idx="1803">
                  <c:v>1992-11-17</c:v>
                </c:pt>
                <c:pt idx="1804">
                  <c:v>1992-11-18</c:v>
                </c:pt>
                <c:pt idx="1805">
                  <c:v>1992-11-19</c:v>
                </c:pt>
                <c:pt idx="1806">
                  <c:v>1992-11-20</c:v>
                </c:pt>
                <c:pt idx="1807">
                  <c:v>1992-11-23</c:v>
                </c:pt>
                <c:pt idx="1808">
                  <c:v>1992-11-24</c:v>
                </c:pt>
                <c:pt idx="1809">
                  <c:v>1992-11-25</c:v>
                </c:pt>
                <c:pt idx="1810">
                  <c:v>1992-11-27</c:v>
                </c:pt>
                <c:pt idx="1811">
                  <c:v>1992-11-30</c:v>
                </c:pt>
                <c:pt idx="1812">
                  <c:v>1992-12-01</c:v>
                </c:pt>
                <c:pt idx="1813">
                  <c:v>1992-12-02</c:v>
                </c:pt>
                <c:pt idx="1814">
                  <c:v>1992-12-03</c:v>
                </c:pt>
                <c:pt idx="1815">
                  <c:v>1992-12-04</c:v>
                </c:pt>
                <c:pt idx="1816">
                  <c:v>1992-12-07</c:v>
                </c:pt>
                <c:pt idx="1817">
                  <c:v>1992-12-08</c:v>
                </c:pt>
                <c:pt idx="1818">
                  <c:v>1992-12-09</c:v>
                </c:pt>
                <c:pt idx="1819">
                  <c:v>1992-12-10</c:v>
                </c:pt>
                <c:pt idx="1820">
                  <c:v>1992-12-11</c:v>
                </c:pt>
                <c:pt idx="1821">
                  <c:v>1992-12-14</c:v>
                </c:pt>
                <c:pt idx="1822">
                  <c:v>1992-12-15</c:v>
                </c:pt>
                <c:pt idx="1823">
                  <c:v>1992-12-16</c:v>
                </c:pt>
                <c:pt idx="1824">
                  <c:v>1992-12-17</c:v>
                </c:pt>
                <c:pt idx="1825">
                  <c:v>1992-12-18</c:v>
                </c:pt>
                <c:pt idx="1826">
                  <c:v>1992-12-21</c:v>
                </c:pt>
                <c:pt idx="1827">
                  <c:v>1992-12-22</c:v>
                </c:pt>
                <c:pt idx="1828">
                  <c:v>1992-12-23</c:v>
                </c:pt>
                <c:pt idx="1829">
                  <c:v>1992-12-24</c:v>
                </c:pt>
                <c:pt idx="1830">
                  <c:v>1992-12-28</c:v>
                </c:pt>
                <c:pt idx="1831">
                  <c:v>1992-12-29</c:v>
                </c:pt>
                <c:pt idx="1832">
                  <c:v>1992-12-30</c:v>
                </c:pt>
                <c:pt idx="1833">
                  <c:v>1992-12-31</c:v>
                </c:pt>
                <c:pt idx="1834">
                  <c:v>1993-01-04</c:v>
                </c:pt>
                <c:pt idx="1835">
                  <c:v>1993-01-05</c:v>
                </c:pt>
                <c:pt idx="1836">
                  <c:v>1993-01-06</c:v>
                </c:pt>
                <c:pt idx="1837">
                  <c:v>1993-01-07</c:v>
                </c:pt>
                <c:pt idx="1838">
                  <c:v>1993-01-08</c:v>
                </c:pt>
                <c:pt idx="1839">
                  <c:v>1993-01-11</c:v>
                </c:pt>
                <c:pt idx="1840">
                  <c:v>1993-01-12</c:v>
                </c:pt>
                <c:pt idx="1841">
                  <c:v>1993-01-13</c:v>
                </c:pt>
                <c:pt idx="1842">
                  <c:v>1993-01-14</c:v>
                </c:pt>
                <c:pt idx="1843">
                  <c:v>1993-01-15</c:v>
                </c:pt>
                <c:pt idx="1844">
                  <c:v>1993-01-18</c:v>
                </c:pt>
                <c:pt idx="1845">
                  <c:v>1993-01-19</c:v>
                </c:pt>
                <c:pt idx="1846">
                  <c:v>1993-01-20</c:v>
                </c:pt>
                <c:pt idx="1847">
                  <c:v>1993-01-21</c:v>
                </c:pt>
                <c:pt idx="1848">
                  <c:v>1993-01-22</c:v>
                </c:pt>
                <c:pt idx="1849">
                  <c:v>1993-01-25</c:v>
                </c:pt>
                <c:pt idx="1850">
                  <c:v>1993-01-26</c:v>
                </c:pt>
                <c:pt idx="1851">
                  <c:v>1993-01-27</c:v>
                </c:pt>
                <c:pt idx="1852">
                  <c:v>1993-01-28</c:v>
                </c:pt>
                <c:pt idx="1853">
                  <c:v>1993-01-29</c:v>
                </c:pt>
                <c:pt idx="1854">
                  <c:v>1993-02-01</c:v>
                </c:pt>
                <c:pt idx="1855">
                  <c:v>1993-02-02</c:v>
                </c:pt>
                <c:pt idx="1856">
                  <c:v>1993-02-03</c:v>
                </c:pt>
                <c:pt idx="1857">
                  <c:v>1993-02-04</c:v>
                </c:pt>
                <c:pt idx="1858">
                  <c:v>1993-02-05</c:v>
                </c:pt>
                <c:pt idx="1859">
                  <c:v>1993-02-08</c:v>
                </c:pt>
                <c:pt idx="1860">
                  <c:v>1993-02-09</c:v>
                </c:pt>
                <c:pt idx="1861">
                  <c:v>1993-02-10</c:v>
                </c:pt>
                <c:pt idx="1862">
                  <c:v>1993-02-11</c:v>
                </c:pt>
                <c:pt idx="1863">
                  <c:v>1993-02-12</c:v>
                </c:pt>
                <c:pt idx="1864">
                  <c:v>1993-02-16</c:v>
                </c:pt>
                <c:pt idx="1865">
                  <c:v>1993-02-17</c:v>
                </c:pt>
                <c:pt idx="1866">
                  <c:v>1993-02-18</c:v>
                </c:pt>
                <c:pt idx="1867">
                  <c:v>1993-02-19</c:v>
                </c:pt>
                <c:pt idx="1868">
                  <c:v>1993-02-22</c:v>
                </c:pt>
                <c:pt idx="1869">
                  <c:v>1993-02-23</c:v>
                </c:pt>
                <c:pt idx="1870">
                  <c:v>1993-02-24</c:v>
                </c:pt>
                <c:pt idx="1871">
                  <c:v>1993-02-25</c:v>
                </c:pt>
                <c:pt idx="1872">
                  <c:v>1993-02-26</c:v>
                </c:pt>
                <c:pt idx="1873">
                  <c:v>1993-03-01</c:v>
                </c:pt>
                <c:pt idx="1874">
                  <c:v>1993-03-02</c:v>
                </c:pt>
                <c:pt idx="1875">
                  <c:v>1993-03-03</c:v>
                </c:pt>
                <c:pt idx="1876">
                  <c:v>1993-03-04</c:v>
                </c:pt>
                <c:pt idx="1877">
                  <c:v>1993-03-05</c:v>
                </c:pt>
                <c:pt idx="1878">
                  <c:v>1993-03-08</c:v>
                </c:pt>
                <c:pt idx="1879">
                  <c:v>1993-03-09</c:v>
                </c:pt>
                <c:pt idx="1880">
                  <c:v>1993-03-10</c:v>
                </c:pt>
                <c:pt idx="1881">
                  <c:v>1993-03-11</c:v>
                </c:pt>
                <c:pt idx="1882">
                  <c:v>1993-03-12</c:v>
                </c:pt>
                <c:pt idx="1883">
                  <c:v>1993-03-15</c:v>
                </c:pt>
                <c:pt idx="1884">
                  <c:v>1993-03-16</c:v>
                </c:pt>
                <c:pt idx="1885">
                  <c:v>1993-03-17</c:v>
                </c:pt>
                <c:pt idx="1886">
                  <c:v>1993-03-18</c:v>
                </c:pt>
                <c:pt idx="1887">
                  <c:v>1993-03-19</c:v>
                </c:pt>
                <c:pt idx="1888">
                  <c:v>1993-03-22</c:v>
                </c:pt>
                <c:pt idx="1889">
                  <c:v>1993-03-23</c:v>
                </c:pt>
                <c:pt idx="1890">
                  <c:v>1993-03-24</c:v>
                </c:pt>
                <c:pt idx="1891">
                  <c:v>1993-03-25</c:v>
                </c:pt>
                <c:pt idx="1892">
                  <c:v>1993-03-26</c:v>
                </c:pt>
                <c:pt idx="1893">
                  <c:v>1993-03-29</c:v>
                </c:pt>
                <c:pt idx="1894">
                  <c:v>1993-03-30</c:v>
                </c:pt>
                <c:pt idx="1895">
                  <c:v>1993-03-31</c:v>
                </c:pt>
                <c:pt idx="1896">
                  <c:v>1993-04-01</c:v>
                </c:pt>
                <c:pt idx="1897">
                  <c:v>1993-04-02</c:v>
                </c:pt>
                <c:pt idx="1898">
                  <c:v>1993-04-05</c:v>
                </c:pt>
                <c:pt idx="1899">
                  <c:v>1993-04-06</c:v>
                </c:pt>
                <c:pt idx="1900">
                  <c:v>1993-04-07</c:v>
                </c:pt>
                <c:pt idx="1901">
                  <c:v>1993-04-08</c:v>
                </c:pt>
                <c:pt idx="1902">
                  <c:v>1993-04-12</c:v>
                </c:pt>
                <c:pt idx="1903">
                  <c:v>1993-04-13</c:v>
                </c:pt>
                <c:pt idx="1904">
                  <c:v>1993-04-14</c:v>
                </c:pt>
                <c:pt idx="1905">
                  <c:v>1993-04-15</c:v>
                </c:pt>
                <c:pt idx="1906">
                  <c:v>1993-04-16</c:v>
                </c:pt>
                <c:pt idx="1907">
                  <c:v>1993-04-19</c:v>
                </c:pt>
                <c:pt idx="1908">
                  <c:v>1993-04-20</c:v>
                </c:pt>
                <c:pt idx="1909">
                  <c:v>1993-04-21</c:v>
                </c:pt>
                <c:pt idx="1910">
                  <c:v>1993-04-22</c:v>
                </c:pt>
                <c:pt idx="1911">
                  <c:v>1993-04-23</c:v>
                </c:pt>
                <c:pt idx="1912">
                  <c:v>1993-04-26</c:v>
                </c:pt>
                <c:pt idx="1913">
                  <c:v>1993-04-27</c:v>
                </c:pt>
                <c:pt idx="1914">
                  <c:v>1993-04-28</c:v>
                </c:pt>
                <c:pt idx="1915">
                  <c:v>1993-04-29</c:v>
                </c:pt>
                <c:pt idx="1916">
                  <c:v>1993-04-30</c:v>
                </c:pt>
                <c:pt idx="1917">
                  <c:v>1993-05-03</c:v>
                </c:pt>
                <c:pt idx="1918">
                  <c:v>1993-05-04</c:v>
                </c:pt>
                <c:pt idx="1919">
                  <c:v>1993-05-05</c:v>
                </c:pt>
                <c:pt idx="1920">
                  <c:v>1993-05-06</c:v>
                </c:pt>
                <c:pt idx="1921">
                  <c:v>1993-05-07</c:v>
                </c:pt>
                <c:pt idx="1922">
                  <c:v>1993-05-10</c:v>
                </c:pt>
                <c:pt idx="1923">
                  <c:v>1993-05-11</c:v>
                </c:pt>
                <c:pt idx="1924">
                  <c:v>1993-05-12</c:v>
                </c:pt>
                <c:pt idx="1925">
                  <c:v>1993-05-13</c:v>
                </c:pt>
                <c:pt idx="1926">
                  <c:v>1993-05-14</c:v>
                </c:pt>
                <c:pt idx="1927">
                  <c:v>1993-05-17</c:v>
                </c:pt>
                <c:pt idx="1928">
                  <c:v>1993-05-18</c:v>
                </c:pt>
                <c:pt idx="1929">
                  <c:v>1993-05-19</c:v>
                </c:pt>
                <c:pt idx="1930">
                  <c:v>1993-05-20</c:v>
                </c:pt>
                <c:pt idx="1931">
                  <c:v>1993-05-21</c:v>
                </c:pt>
                <c:pt idx="1932">
                  <c:v>1993-05-24</c:v>
                </c:pt>
                <c:pt idx="1933">
                  <c:v>1993-05-25</c:v>
                </c:pt>
                <c:pt idx="1934">
                  <c:v>1993-05-26</c:v>
                </c:pt>
                <c:pt idx="1935">
                  <c:v>1993-05-27</c:v>
                </c:pt>
                <c:pt idx="1936">
                  <c:v>1993-05-28</c:v>
                </c:pt>
                <c:pt idx="1937">
                  <c:v>1993-06-01</c:v>
                </c:pt>
                <c:pt idx="1938">
                  <c:v>1993-06-02</c:v>
                </c:pt>
                <c:pt idx="1939">
                  <c:v>1993-06-03</c:v>
                </c:pt>
                <c:pt idx="1940">
                  <c:v>1993-06-04</c:v>
                </c:pt>
                <c:pt idx="1941">
                  <c:v>1993-06-07</c:v>
                </c:pt>
                <c:pt idx="1942">
                  <c:v>1993-06-08</c:v>
                </c:pt>
                <c:pt idx="1943">
                  <c:v>1993-06-09</c:v>
                </c:pt>
                <c:pt idx="1944">
                  <c:v>1993-06-10</c:v>
                </c:pt>
                <c:pt idx="1945">
                  <c:v>1993-06-11</c:v>
                </c:pt>
                <c:pt idx="1946">
                  <c:v>1993-06-14</c:v>
                </c:pt>
                <c:pt idx="1947">
                  <c:v>1993-06-15</c:v>
                </c:pt>
                <c:pt idx="1948">
                  <c:v>1993-06-16</c:v>
                </c:pt>
                <c:pt idx="1949">
                  <c:v>1993-06-17</c:v>
                </c:pt>
                <c:pt idx="1950">
                  <c:v>1993-06-18</c:v>
                </c:pt>
                <c:pt idx="1951">
                  <c:v>1993-06-21</c:v>
                </c:pt>
                <c:pt idx="1952">
                  <c:v>1993-06-22</c:v>
                </c:pt>
                <c:pt idx="1953">
                  <c:v>1993-06-23</c:v>
                </c:pt>
                <c:pt idx="1954">
                  <c:v>1993-06-24</c:v>
                </c:pt>
                <c:pt idx="1955">
                  <c:v>1993-06-25</c:v>
                </c:pt>
                <c:pt idx="1956">
                  <c:v>1993-06-28</c:v>
                </c:pt>
                <c:pt idx="1957">
                  <c:v>1993-06-29</c:v>
                </c:pt>
                <c:pt idx="1958">
                  <c:v>1993-06-30</c:v>
                </c:pt>
                <c:pt idx="1959">
                  <c:v>1993-07-01</c:v>
                </c:pt>
                <c:pt idx="1960">
                  <c:v>1993-07-02</c:v>
                </c:pt>
                <c:pt idx="1961">
                  <c:v>1993-07-06</c:v>
                </c:pt>
                <c:pt idx="1962">
                  <c:v>1993-07-07</c:v>
                </c:pt>
                <c:pt idx="1963">
                  <c:v>1993-07-08</c:v>
                </c:pt>
                <c:pt idx="1964">
                  <c:v>1993-07-09</c:v>
                </c:pt>
                <c:pt idx="1965">
                  <c:v>1993-07-12</c:v>
                </c:pt>
                <c:pt idx="1966">
                  <c:v>1993-07-13</c:v>
                </c:pt>
                <c:pt idx="1967">
                  <c:v>1993-07-14</c:v>
                </c:pt>
                <c:pt idx="1968">
                  <c:v>1993-07-15</c:v>
                </c:pt>
                <c:pt idx="1969">
                  <c:v>1993-07-16</c:v>
                </c:pt>
                <c:pt idx="1970">
                  <c:v>1993-07-19</c:v>
                </c:pt>
                <c:pt idx="1971">
                  <c:v>1993-07-20</c:v>
                </c:pt>
                <c:pt idx="1972">
                  <c:v>1993-07-21</c:v>
                </c:pt>
                <c:pt idx="1973">
                  <c:v>1993-07-22</c:v>
                </c:pt>
                <c:pt idx="1974">
                  <c:v>1993-07-23</c:v>
                </c:pt>
                <c:pt idx="1975">
                  <c:v>1993-07-26</c:v>
                </c:pt>
                <c:pt idx="1976">
                  <c:v>1993-07-27</c:v>
                </c:pt>
                <c:pt idx="1977">
                  <c:v>1993-07-28</c:v>
                </c:pt>
                <c:pt idx="1978">
                  <c:v>1993-07-29</c:v>
                </c:pt>
                <c:pt idx="1979">
                  <c:v>1993-07-30</c:v>
                </c:pt>
                <c:pt idx="1980">
                  <c:v>1993-08-02</c:v>
                </c:pt>
                <c:pt idx="1981">
                  <c:v>1993-08-03</c:v>
                </c:pt>
                <c:pt idx="1982">
                  <c:v>1993-08-04</c:v>
                </c:pt>
                <c:pt idx="1983">
                  <c:v>1993-08-05</c:v>
                </c:pt>
                <c:pt idx="1984">
                  <c:v>1993-08-06</c:v>
                </c:pt>
                <c:pt idx="1985">
                  <c:v>1993-08-09</c:v>
                </c:pt>
                <c:pt idx="1986">
                  <c:v>1993-08-10</c:v>
                </c:pt>
                <c:pt idx="1987">
                  <c:v>1993-08-11</c:v>
                </c:pt>
                <c:pt idx="1988">
                  <c:v>1993-08-12</c:v>
                </c:pt>
                <c:pt idx="1989">
                  <c:v>1993-08-13</c:v>
                </c:pt>
                <c:pt idx="1990">
                  <c:v>1993-08-16</c:v>
                </c:pt>
                <c:pt idx="1991">
                  <c:v>1993-08-17</c:v>
                </c:pt>
                <c:pt idx="1992">
                  <c:v>1993-08-18</c:v>
                </c:pt>
                <c:pt idx="1993">
                  <c:v>1993-08-19</c:v>
                </c:pt>
                <c:pt idx="1994">
                  <c:v>1993-08-20</c:v>
                </c:pt>
                <c:pt idx="1995">
                  <c:v>1993-08-23</c:v>
                </c:pt>
                <c:pt idx="1996">
                  <c:v>1993-08-24</c:v>
                </c:pt>
                <c:pt idx="1997">
                  <c:v>1993-08-25</c:v>
                </c:pt>
                <c:pt idx="1998">
                  <c:v>1993-08-26</c:v>
                </c:pt>
                <c:pt idx="1999">
                  <c:v>1993-08-27</c:v>
                </c:pt>
                <c:pt idx="2000">
                  <c:v>1993-08-30</c:v>
                </c:pt>
                <c:pt idx="2001">
                  <c:v>1993-08-31</c:v>
                </c:pt>
                <c:pt idx="2002">
                  <c:v>1993-09-01</c:v>
                </c:pt>
                <c:pt idx="2003">
                  <c:v>1993-09-02</c:v>
                </c:pt>
                <c:pt idx="2004">
                  <c:v>1993-09-03</c:v>
                </c:pt>
                <c:pt idx="2005">
                  <c:v>1993-09-07</c:v>
                </c:pt>
                <c:pt idx="2006">
                  <c:v>1993-09-08</c:v>
                </c:pt>
                <c:pt idx="2007">
                  <c:v>1993-09-09</c:v>
                </c:pt>
                <c:pt idx="2008">
                  <c:v>1993-09-10</c:v>
                </c:pt>
                <c:pt idx="2009">
                  <c:v>1993-09-13</c:v>
                </c:pt>
                <c:pt idx="2010">
                  <c:v>1993-09-14</c:v>
                </c:pt>
                <c:pt idx="2011">
                  <c:v>1993-09-15</c:v>
                </c:pt>
                <c:pt idx="2012">
                  <c:v>1993-09-16</c:v>
                </c:pt>
                <c:pt idx="2013">
                  <c:v>1993-09-17</c:v>
                </c:pt>
                <c:pt idx="2014">
                  <c:v>1993-09-20</c:v>
                </c:pt>
                <c:pt idx="2015">
                  <c:v>1993-09-21</c:v>
                </c:pt>
                <c:pt idx="2016">
                  <c:v>1993-09-22</c:v>
                </c:pt>
                <c:pt idx="2017">
                  <c:v>1993-09-23</c:v>
                </c:pt>
                <c:pt idx="2018">
                  <c:v>1993-09-24</c:v>
                </c:pt>
                <c:pt idx="2019">
                  <c:v>1993-09-27</c:v>
                </c:pt>
                <c:pt idx="2020">
                  <c:v>1993-09-28</c:v>
                </c:pt>
                <c:pt idx="2021">
                  <c:v>1993-09-29</c:v>
                </c:pt>
                <c:pt idx="2022">
                  <c:v>1993-09-30</c:v>
                </c:pt>
                <c:pt idx="2023">
                  <c:v>1993-10-01</c:v>
                </c:pt>
                <c:pt idx="2024">
                  <c:v>1993-10-04</c:v>
                </c:pt>
                <c:pt idx="2025">
                  <c:v>1993-10-05</c:v>
                </c:pt>
                <c:pt idx="2026">
                  <c:v>1993-10-06</c:v>
                </c:pt>
                <c:pt idx="2027">
                  <c:v>1993-10-07</c:v>
                </c:pt>
                <c:pt idx="2028">
                  <c:v>1993-10-08</c:v>
                </c:pt>
                <c:pt idx="2029">
                  <c:v>1993-10-11</c:v>
                </c:pt>
                <c:pt idx="2030">
                  <c:v>1993-10-12</c:v>
                </c:pt>
                <c:pt idx="2031">
                  <c:v>1993-10-13</c:v>
                </c:pt>
                <c:pt idx="2032">
                  <c:v>1993-10-14</c:v>
                </c:pt>
                <c:pt idx="2033">
                  <c:v>1993-10-15</c:v>
                </c:pt>
                <c:pt idx="2034">
                  <c:v>1993-10-18</c:v>
                </c:pt>
                <c:pt idx="2035">
                  <c:v>1993-10-19</c:v>
                </c:pt>
                <c:pt idx="2036">
                  <c:v>1993-10-20</c:v>
                </c:pt>
                <c:pt idx="2037">
                  <c:v>1993-10-21</c:v>
                </c:pt>
                <c:pt idx="2038">
                  <c:v>1993-10-22</c:v>
                </c:pt>
                <c:pt idx="2039">
                  <c:v>1993-10-25</c:v>
                </c:pt>
                <c:pt idx="2040">
                  <c:v>1993-10-26</c:v>
                </c:pt>
                <c:pt idx="2041">
                  <c:v>1993-10-27</c:v>
                </c:pt>
                <c:pt idx="2042">
                  <c:v>1993-10-28</c:v>
                </c:pt>
                <c:pt idx="2043">
                  <c:v>1993-10-29</c:v>
                </c:pt>
                <c:pt idx="2044">
                  <c:v>1993-11-01</c:v>
                </c:pt>
                <c:pt idx="2045">
                  <c:v>1993-11-02</c:v>
                </c:pt>
                <c:pt idx="2046">
                  <c:v>1993-11-03</c:v>
                </c:pt>
                <c:pt idx="2047">
                  <c:v>1993-11-04</c:v>
                </c:pt>
                <c:pt idx="2048">
                  <c:v>1993-11-05</c:v>
                </c:pt>
                <c:pt idx="2049">
                  <c:v>1993-11-08</c:v>
                </c:pt>
                <c:pt idx="2050">
                  <c:v>1993-11-09</c:v>
                </c:pt>
                <c:pt idx="2051">
                  <c:v>1993-11-10</c:v>
                </c:pt>
                <c:pt idx="2052">
                  <c:v>1993-11-11</c:v>
                </c:pt>
                <c:pt idx="2053">
                  <c:v>1993-11-12</c:v>
                </c:pt>
                <c:pt idx="2054">
                  <c:v>1993-11-15</c:v>
                </c:pt>
                <c:pt idx="2055">
                  <c:v>1993-11-16</c:v>
                </c:pt>
                <c:pt idx="2056">
                  <c:v>1993-11-17</c:v>
                </c:pt>
                <c:pt idx="2057">
                  <c:v>1993-11-18</c:v>
                </c:pt>
                <c:pt idx="2058">
                  <c:v>1993-11-19</c:v>
                </c:pt>
                <c:pt idx="2059">
                  <c:v>1993-11-22</c:v>
                </c:pt>
                <c:pt idx="2060">
                  <c:v>1993-11-23</c:v>
                </c:pt>
                <c:pt idx="2061">
                  <c:v>1993-11-24</c:v>
                </c:pt>
                <c:pt idx="2062">
                  <c:v>1993-11-26</c:v>
                </c:pt>
                <c:pt idx="2063">
                  <c:v>1993-11-29</c:v>
                </c:pt>
                <c:pt idx="2064">
                  <c:v>1993-11-30</c:v>
                </c:pt>
                <c:pt idx="2065">
                  <c:v>1993-12-01</c:v>
                </c:pt>
                <c:pt idx="2066">
                  <c:v>1993-12-02</c:v>
                </c:pt>
                <c:pt idx="2067">
                  <c:v>1993-12-03</c:v>
                </c:pt>
                <c:pt idx="2068">
                  <c:v>1993-12-06</c:v>
                </c:pt>
                <c:pt idx="2069">
                  <c:v>1993-12-07</c:v>
                </c:pt>
                <c:pt idx="2070">
                  <c:v>1993-12-08</c:v>
                </c:pt>
                <c:pt idx="2071">
                  <c:v>1993-12-09</c:v>
                </c:pt>
                <c:pt idx="2072">
                  <c:v>1993-12-10</c:v>
                </c:pt>
                <c:pt idx="2073">
                  <c:v>1993-12-13</c:v>
                </c:pt>
                <c:pt idx="2074">
                  <c:v>1993-12-14</c:v>
                </c:pt>
                <c:pt idx="2075">
                  <c:v>1993-12-15</c:v>
                </c:pt>
                <c:pt idx="2076">
                  <c:v>1993-12-16</c:v>
                </c:pt>
                <c:pt idx="2077">
                  <c:v>1993-12-17</c:v>
                </c:pt>
                <c:pt idx="2078">
                  <c:v>1993-12-20</c:v>
                </c:pt>
                <c:pt idx="2079">
                  <c:v>1993-12-21</c:v>
                </c:pt>
                <c:pt idx="2080">
                  <c:v>1993-12-22</c:v>
                </c:pt>
                <c:pt idx="2081">
                  <c:v>1993-12-23</c:v>
                </c:pt>
                <c:pt idx="2082">
                  <c:v>1993-12-27</c:v>
                </c:pt>
                <c:pt idx="2083">
                  <c:v>1993-12-28</c:v>
                </c:pt>
                <c:pt idx="2084">
                  <c:v>1993-12-29</c:v>
                </c:pt>
                <c:pt idx="2085">
                  <c:v>1993-12-30</c:v>
                </c:pt>
                <c:pt idx="2086">
                  <c:v>1993-12-31</c:v>
                </c:pt>
                <c:pt idx="2087">
                  <c:v>1994-01-03</c:v>
                </c:pt>
                <c:pt idx="2088">
                  <c:v>1994-01-04</c:v>
                </c:pt>
                <c:pt idx="2089">
                  <c:v>1994-01-05</c:v>
                </c:pt>
                <c:pt idx="2090">
                  <c:v>1994-01-06</c:v>
                </c:pt>
                <c:pt idx="2091">
                  <c:v>1994-01-07</c:v>
                </c:pt>
                <c:pt idx="2092">
                  <c:v>1994-01-10</c:v>
                </c:pt>
                <c:pt idx="2093">
                  <c:v>1994-01-11</c:v>
                </c:pt>
                <c:pt idx="2094">
                  <c:v>1994-01-12</c:v>
                </c:pt>
                <c:pt idx="2095">
                  <c:v>1994-01-13</c:v>
                </c:pt>
                <c:pt idx="2096">
                  <c:v>1994-01-14</c:v>
                </c:pt>
                <c:pt idx="2097">
                  <c:v>1994-01-17</c:v>
                </c:pt>
                <c:pt idx="2098">
                  <c:v>1994-01-18</c:v>
                </c:pt>
                <c:pt idx="2099">
                  <c:v>1994-01-19</c:v>
                </c:pt>
                <c:pt idx="2100">
                  <c:v>1994-01-20</c:v>
                </c:pt>
                <c:pt idx="2101">
                  <c:v>1994-01-21</c:v>
                </c:pt>
                <c:pt idx="2102">
                  <c:v>1994-01-24</c:v>
                </c:pt>
                <c:pt idx="2103">
                  <c:v>1994-01-25</c:v>
                </c:pt>
                <c:pt idx="2104">
                  <c:v>1994-01-26</c:v>
                </c:pt>
                <c:pt idx="2105">
                  <c:v>1994-01-27</c:v>
                </c:pt>
                <c:pt idx="2106">
                  <c:v>1994-01-28</c:v>
                </c:pt>
                <c:pt idx="2107">
                  <c:v>1994-01-31</c:v>
                </c:pt>
                <c:pt idx="2108">
                  <c:v>1994-02-01</c:v>
                </c:pt>
                <c:pt idx="2109">
                  <c:v>1994-02-02</c:v>
                </c:pt>
                <c:pt idx="2110">
                  <c:v>1994-02-03</c:v>
                </c:pt>
                <c:pt idx="2111">
                  <c:v>1994-02-04</c:v>
                </c:pt>
                <c:pt idx="2112">
                  <c:v>1994-02-07</c:v>
                </c:pt>
                <c:pt idx="2113">
                  <c:v>1994-02-08</c:v>
                </c:pt>
                <c:pt idx="2114">
                  <c:v>1994-02-09</c:v>
                </c:pt>
                <c:pt idx="2115">
                  <c:v>1994-02-10</c:v>
                </c:pt>
                <c:pt idx="2116">
                  <c:v>1994-02-11</c:v>
                </c:pt>
                <c:pt idx="2117">
                  <c:v>1994-02-14</c:v>
                </c:pt>
                <c:pt idx="2118">
                  <c:v>1994-02-15</c:v>
                </c:pt>
                <c:pt idx="2119">
                  <c:v>1994-02-16</c:v>
                </c:pt>
                <c:pt idx="2120">
                  <c:v>1994-02-17</c:v>
                </c:pt>
                <c:pt idx="2121">
                  <c:v>1994-02-18</c:v>
                </c:pt>
                <c:pt idx="2122">
                  <c:v>1994-02-22</c:v>
                </c:pt>
                <c:pt idx="2123">
                  <c:v>1994-02-23</c:v>
                </c:pt>
                <c:pt idx="2124">
                  <c:v>1994-02-24</c:v>
                </c:pt>
                <c:pt idx="2125">
                  <c:v>1994-02-25</c:v>
                </c:pt>
                <c:pt idx="2126">
                  <c:v>1994-02-28</c:v>
                </c:pt>
                <c:pt idx="2127">
                  <c:v>1994-03-01</c:v>
                </c:pt>
                <c:pt idx="2128">
                  <c:v>1994-03-02</c:v>
                </c:pt>
                <c:pt idx="2129">
                  <c:v>1994-03-03</c:v>
                </c:pt>
                <c:pt idx="2130">
                  <c:v>1994-03-04</c:v>
                </c:pt>
                <c:pt idx="2131">
                  <c:v>1994-03-07</c:v>
                </c:pt>
                <c:pt idx="2132">
                  <c:v>1994-03-08</c:v>
                </c:pt>
                <c:pt idx="2133">
                  <c:v>1994-03-09</c:v>
                </c:pt>
                <c:pt idx="2134">
                  <c:v>1994-03-10</c:v>
                </c:pt>
                <c:pt idx="2135">
                  <c:v>1994-03-11</c:v>
                </c:pt>
                <c:pt idx="2136">
                  <c:v>1994-03-14</c:v>
                </c:pt>
                <c:pt idx="2137">
                  <c:v>1994-03-15</c:v>
                </c:pt>
                <c:pt idx="2138">
                  <c:v>1994-03-16</c:v>
                </c:pt>
                <c:pt idx="2139">
                  <c:v>1994-03-17</c:v>
                </c:pt>
                <c:pt idx="2140">
                  <c:v>1994-03-18</c:v>
                </c:pt>
                <c:pt idx="2141">
                  <c:v>1994-03-21</c:v>
                </c:pt>
                <c:pt idx="2142">
                  <c:v>1994-03-22</c:v>
                </c:pt>
                <c:pt idx="2143">
                  <c:v>1994-03-23</c:v>
                </c:pt>
                <c:pt idx="2144">
                  <c:v>1994-03-24</c:v>
                </c:pt>
                <c:pt idx="2145">
                  <c:v>1994-03-25</c:v>
                </c:pt>
                <c:pt idx="2146">
                  <c:v>1994-03-28</c:v>
                </c:pt>
                <c:pt idx="2147">
                  <c:v>1994-03-29</c:v>
                </c:pt>
                <c:pt idx="2148">
                  <c:v>1994-03-30</c:v>
                </c:pt>
                <c:pt idx="2149">
                  <c:v>1994-03-31</c:v>
                </c:pt>
                <c:pt idx="2150">
                  <c:v>1994-04-04</c:v>
                </c:pt>
                <c:pt idx="2151">
                  <c:v>1994-04-05</c:v>
                </c:pt>
                <c:pt idx="2152">
                  <c:v>1994-04-06</c:v>
                </c:pt>
                <c:pt idx="2153">
                  <c:v>1994-04-07</c:v>
                </c:pt>
                <c:pt idx="2154">
                  <c:v>1994-04-08</c:v>
                </c:pt>
                <c:pt idx="2155">
                  <c:v>1994-04-11</c:v>
                </c:pt>
                <c:pt idx="2156">
                  <c:v>1994-04-12</c:v>
                </c:pt>
                <c:pt idx="2157">
                  <c:v>1994-04-13</c:v>
                </c:pt>
                <c:pt idx="2158">
                  <c:v>1994-04-14</c:v>
                </c:pt>
                <c:pt idx="2159">
                  <c:v>1994-04-15</c:v>
                </c:pt>
                <c:pt idx="2160">
                  <c:v>1994-04-18</c:v>
                </c:pt>
                <c:pt idx="2161">
                  <c:v>1994-04-19</c:v>
                </c:pt>
                <c:pt idx="2162">
                  <c:v>1994-04-20</c:v>
                </c:pt>
                <c:pt idx="2163">
                  <c:v>1994-04-21</c:v>
                </c:pt>
                <c:pt idx="2164">
                  <c:v>1994-04-22</c:v>
                </c:pt>
                <c:pt idx="2165">
                  <c:v>1994-04-25</c:v>
                </c:pt>
                <c:pt idx="2166">
                  <c:v>1994-04-26</c:v>
                </c:pt>
                <c:pt idx="2167">
                  <c:v>1994-04-28</c:v>
                </c:pt>
                <c:pt idx="2168">
                  <c:v>1994-04-29</c:v>
                </c:pt>
                <c:pt idx="2169">
                  <c:v>1994-05-02</c:v>
                </c:pt>
                <c:pt idx="2170">
                  <c:v>1994-05-03</c:v>
                </c:pt>
                <c:pt idx="2171">
                  <c:v>1994-05-04</c:v>
                </c:pt>
                <c:pt idx="2172">
                  <c:v>1994-05-05</c:v>
                </c:pt>
                <c:pt idx="2173">
                  <c:v>1994-05-06</c:v>
                </c:pt>
                <c:pt idx="2174">
                  <c:v>1994-05-09</c:v>
                </c:pt>
                <c:pt idx="2175">
                  <c:v>1994-05-10</c:v>
                </c:pt>
                <c:pt idx="2176">
                  <c:v>1994-05-11</c:v>
                </c:pt>
                <c:pt idx="2177">
                  <c:v>1994-05-12</c:v>
                </c:pt>
                <c:pt idx="2178">
                  <c:v>1994-05-13</c:v>
                </c:pt>
                <c:pt idx="2179">
                  <c:v>1994-05-16</c:v>
                </c:pt>
                <c:pt idx="2180">
                  <c:v>1994-05-17</c:v>
                </c:pt>
                <c:pt idx="2181">
                  <c:v>1994-05-18</c:v>
                </c:pt>
                <c:pt idx="2182">
                  <c:v>1994-05-19</c:v>
                </c:pt>
                <c:pt idx="2183">
                  <c:v>1994-05-20</c:v>
                </c:pt>
                <c:pt idx="2184">
                  <c:v>1994-05-23</c:v>
                </c:pt>
                <c:pt idx="2185">
                  <c:v>1994-05-24</c:v>
                </c:pt>
                <c:pt idx="2186">
                  <c:v>1994-05-25</c:v>
                </c:pt>
                <c:pt idx="2187">
                  <c:v>1994-05-26</c:v>
                </c:pt>
                <c:pt idx="2188">
                  <c:v>1994-05-27</c:v>
                </c:pt>
                <c:pt idx="2189">
                  <c:v>1994-05-31</c:v>
                </c:pt>
                <c:pt idx="2190">
                  <c:v>1994-06-01</c:v>
                </c:pt>
                <c:pt idx="2191">
                  <c:v>1994-06-02</c:v>
                </c:pt>
                <c:pt idx="2192">
                  <c:v>1994-06-03</c:v>
                </c:pt>
                <c:pt idx="2193">
                  <c:v>1994-06-06</c:v>
                </c:pt>
                <c:pt idx="2194">
                  <c:v>1994-06-07</c:v>
                </c:pt>
                <c:pt idx="2195">
                  <c:v>1994-06-08</c:v>
                </c:pt>
                <c:pt idx="2196">
                  <c:v>1994-06-09</c:v>
                </c:pt>
                <c:pt idx="2197">
                  <c:v>1994-06-10</c:v>
                </c:pt>
                <c:pt idx="2198">
                  <c:v>1994-06-13</c:v>
                </c:pt>
                <c:pt idx="2199">
                  <c:v>1994-06-14</c:v>
                </c:pt>
                <c:pt idx="2200">
                  <c:v>1994-06-15</c:v>
                </c:pt>
                <c:pt idx="2201">
                  <c:v>1994-06-16</c:v>
                </c:pt>
                <c:pt idx="2202">
                  <c:v>1994-06-17</c:v>
                </c:pt>
                <c:pt idx="2203">
                  <c:v>1994-06-20</c:v>
                </c:pt>
                <c:pt idx="2204">
                  <c:v>1994-06-21</c:v>
                </c:pt>
                <c:pt idx="2205">
                  <c:v>1994-06-22</c:v>
                </c:pt>
                <c:pt idx="2206">
                  <c:v>1994-06-23</c:v>
                </c:pt>
                <c:pt idx="2207">
                  <c:v>1994-06-24</c:v>
                </c:pt>
                <c:pt idx="2208">
                  <c:v>1994-06-27</c:v>
                </c:pt>
                <c:pt idx="2209">
                  <c:v>1994-06-28</c:v>
                </c:pt>
                <c:pt idx="2210">
                  <c:v>1994-06-29</c:v>
                </c:pt>
                <c:pt idx="2211">
                  <c:v>1994-06-30</c:v>
                </c:pt>
                <c:pt idx="2212">
                  <c:v>1994-07-01</c:v>
                </c:pt>
                <c:pt idx="2213">
                  <c:v>1994-07-05</c:v>
                </c:pt>
                <c:pt idx="2214">
                  <c:v>1994-07-06</c:v>
                </c:pt>
                <c:pt idx="2215">
                  <c:v>1994-07-07</c:v>
                </c:pt>
                <c:pt idx="2216">
                  <c:v>1994-07-08</c:v>
                </c:pt>
                <c:pt idx="2217">
                  <c:v>1994-07-11</c:v>
                </c:pt>
                <c:pt idx="2218">
                  <c:v>1994-07-12</c:v>
                </c:pt>
                <c:pt idx="2219">
                  <c:v>1994-07-13</c:v>
                </c:pt>
                <c:pt idx="2220">
                  <c:v>1994-07-14</c:v>
                </c:pt>
                <c:pt idx="2221">
                  <c:v>1994-07-15</c:v>
                </c:pt>
                <c:pt idx="2222">
                  <c:v>1994-07-18</c:v>
                </c:pt>
                <c:pt idx="2223">
                  <c:v>1994-07-19</c:v>
                </c:pt>
                <c:pt idx="2224">
                  <c:v>1994-07-20</c:v>
                </c:pt>
                <c:pt idx="2225">
                  <c:v>1994-07-21</c:v>
                </c:pt>
                <c:pt idx="2226">
                  <c:v>1994-07-22</c:v>
                </c:pt>
                <c:pt idx="2227">
                  <c:v>1994-07-25</c:v>
                </c:pt>
                <c:pt idx="2228">
                  <c:v>1994-07-26</c:v>
                </c:pt>
                <c:pt idx="2229">
                  <c:v>1994-07-27</c:v>
                </c:pt>
                <c:pt idx="2230">
                  <c:v>1994-07-28</c:v>
                </c:pt>
                <c:pt idx="2231">
                  <c:v>1994-07-29</c:v>
                </c:pt>
                <c:pt idx="2232">
                  <c:v>1994-08-01</c:v>
                </c:pt>
                <c:pt idx="2233">
                  <c:v>1994-08-02</c:v>
                </c:pt>
                <c:pt idx="2234">
                  <c:v>1994-08-03</c:v>
                </c:pt>
                <c:pt idx="2235">
                  <c:v>1994-08-04</c:v>
                </c:pt>
                <c:pt idx="2236">
                  <c:v>1994-08-05</c:v>
                </c:pt>
                <c:pt idx="2237">
                  <c:v>1994-08-08</c:v>
                </c:pt>
                <c:pt idx="2238">
                  <c:v>1994-08-09</c:v>
                </c:pt>
                <c:pt idx="2239">
                  <c:v>1994-08-10</c:v>
                </c:pt>
                <c:pt idx="2240">
                  <c:v>1994-08-11</c:v>
                </c:pt>
                <c:pt idx="2241">
                  <c:v>1994-08-12</c:v>
                </c:pt>
                <c:pt idx="2242">
                  <c:v>1994-08-15</c:v>
                </c:pt>
                <c:pt idx="2243">
                  <c:v>1994-08-16</c:v>
                </c:pt>
                <c:pt idx="2244">
                  <c:v>1994-08-17</c:v>
                </c:pt>
                <c:pt idx="2245">
                  <c:v>1994-08-18</c:v>
                </c:pt>
                <c:pt idx="2246">
                  <c:v>1994-08-19</c:v>
                </c:pt>
                <c:pt idx="2247">
                  <c:v>1994-08-22</c:v>
                </c:pt>
                <c:pt idx="2248">
                  <c:v>1994-08-23</c:v>
                </c:pt>
                <c:pt idx="2249">
                  <c:v>1994-08-24</c:v>
                </c:pt>
                <c:pt idx="2250">
                  <c:v>1994-08-25</c:v>
                </c:pt>
                <c:pt idx="2251">
                  <c:v>1994-08-26</c:v>
                </c:pt>
                <c:pt idx="2252">
                  <c:v>1994-08-29</c:v>
                </c:pt>
                <c:pt idx="2253">
                  <c:v>1994-08-30</c:v>
                </c:pt>
                <c:pt idx="2254">
                  <c:v>1994-08-31</c:v>
                </c:pt>
                <c:pt idx="2255">
                  <c:v>1994-09-01</c:v>
                </c:pt>
                <c:pt idx="2256">
                  <c:v>1994-09-02</c:v>
                </c:pt>
                <c:pt idx="2257">
                  <c:v>1994-09-06</c:v>
                </c:pt>
                <c:pt idx="2258">
                  <c:v>1994-09-07</c:v>
                </c:pt>
                <c:pt idx="2259">
                  <c:v>1994-09-08</c:v>
                </c:pt>
                <c:pt idx="2260">
                  <c:v>1994-09-09</c:v>
                </c:pt>
                <c:pt idx="2261">
                  <c:v>1994-09-12</c:v>
                </c:pt>
                <c:pt idx="2262">
                  <c:v>1994-09-13</c:v>
                </c:pt>
                <c:pt idx="2263">
                  <c:v>1994-09-14</c:v>
                </c:pt>
                <c:pt idx="2264">
                  <c:v>1994-09-15</c:v>
                </c:pt>
                <c:pt idx="2265">
                  <c:v>1994-09-16</c:v>
                </c:pt>
                <c:pt idx="2266">
                  <c:v>1994-09-19</c:v>
                </c:pt>
                <c:pt idx="2267">
                  <c:v>1994-09-20</c:v>
                </c:pt>
                <c:pt idx="2268">
                  <c:v>1994-09-21</c:v>
                </c:pt>
                <c:pt idx="2269">
                  <c:v>1994-09-22</c:v>
                </c:pt>
                <c:pt idx="2270">
                  <c:v>1994-09-23</c:v>
                </c:pt>
                <c:pt idx="2271">
                  <c:v>1994-09-26</c:v>
                </c:pt>
                <c:pt idx="2272">
                  <c:v>1994-09-27</c:v>
                </c:pt>
                <c:pt idx="2273">
                  <c:v>1994-09-28</c:v>
                </c:pt>
                <c:pt idx="2274">
                  <c:v>1994-09-29</c:v>
                </c:pt>
                <c:pt idx="2275">
                  <c:v>1994-09-30</c:v>
                </c:pt>
                <c:pt idx="2276">
                  <c:v>1994-10-03</c:v>
                </c:pt>
                <c:pt idx="2277">
                  <c:v>1994-10-04</c:v>
                </c:pt>
                <c:pt idx="2278">
                  <c:v>1994-10-05</c:v>
                </c:pt>
                <c:pt idx="2279">
                  <c:v>1994-10-06</c:v>
                </c:pt>
                <c:pt idx="2280">
                  <c:v>1994-10-07</c:v>
                </c:pt>
                <c:pt idx="2281">
                  <c:v>1994-10-10</c:v>
                </c:pt>
                <c:pt idx="2282">
                  <c:v>1994-10-11</c:v>
                </c:pt>
                <c:pt idx="2283">
                  <c:v>1994-10-12</c:v>
                </c:pt>
                <c:pt idx="2284">
                  <c:v>1994-10-13</c:v>
                </c:pt>
                <c:pt idx="2285">
                  <c:v>1994-10-14</c:v>
                </c:pt>
                <c:pt idx="2286">
                  <c:v>1994-10-17</c:v>
                </c:pt>
                <c:pt idx="2287">
                  <c:v>1994-10-18</c:v>
                </c:pt>
                <c:pt idx="2288">
                  <c:v>1994-10-19</c:v>
                </c:pt>
                <c:pt idx="2289">
                  <c:v>1994-10-20</c:v>
                </c:pt>
                <c:pt idx="2290">
                  <c:v>1994-10-21</c:v>
                </c:pt>
                <c:pt idx="2291">
                  <c:v>1994-10-24</c:v>
                </c:pt>
                <c:pt idx="2292">
                  <c:v>1994-10-25</c:v>
                </c:pt>
                <c:pt idx="2293">
                  <c:v>1994-10-26</c:v>
                </c:pt>
                <c:pt idx="2294">
                  <c:v>1994-10-27</c:v>
                </c:pt>
                <c:pt idx="2295">
                  <c:v>1994-10-28</c:v>
                </c:pt>
                <c:pt idx="2296">
                  <c:v>1994-10-31</c:v>
                </c:pt>
                <c:pt idx="2297">
                  <c:v>1994-11-01</c:v>
                </c:pt>
                <c:pt idx="2298">
                  <c:v>1994-11-02</c:v>
                </c:pt>
                <c:pt idx="2299">
                  <c:v>1994-11-03</c:v>
                </c:pt>
                <c:pt idx="2300">
                  <c:v>1994-11-04</c:v>
                </c:pt>
                <c:pt idx="2301">
                  <c:v>1994-11-07</c:v>
                </c:pt>
                <c:pt idx="2302">
                  <c:v>1994-11-08</c:v>
                </c:pt>
                <c:pt idx="2303">
                  <c:v>1994-11-09</c:v>
                </c:pt>
                <c:pt idx="2304">
                  <c:v>1994-11-10</c:v>
                </c:pt>
                <c:pt idx="2305">
                  <c:v>1994-11-11</c:v>
                </c:pt>
                <c:pt idx="2306">
                  <c:v>1994-11-14</c:v>
                </c:pt>
                <c:pt idx="2307">
                  <c:v>1994-11-15</c:v>
                </c:pt>
                <c:pt idx="2308">
                  <c:v>1994-11-16</c:v>
                </c:pt>
                <c:pt idx="2309">
                  <c:v>1994-11-17</c:v>
                </c:pt>
                <c:pt idx="2310">
                  <c:v>1994-11-18</c:v>
                </c:pt>
                <c:pt idx="2311">
                  <c:v>1994-11-21</c:v>
                </c:pt>
                <c:pt idx="2312">
                  <c:v>1994-11-22</c:v>
                </c:pt>
                <c:pt idx="2313">
                  <c:v>1994-11-23</c:v>
                </c:pt>
                <c:pt idx="2314">
                  <c:v>1994-11-25</c:v>
                </c:pt>
                <c:pt idx="2315">
                  <c:v>1994-11-28</c:v>
                </c:pt>
                <c:pt idx="2316">
                  <c:v>1994-11-29</c:v>
                </c:pt>
                <c:pt idx="2317">
                  <c:v>1994-11-30</c:v>
                </c:pt>
                <c:pt idx="2318">
                  <c:v>1994-12-01</c:v>
                </c:pt>
                <c:pt idx="2319">
                  <c:v>1994-12-02</c:v>
                </c:pt>
                <c:pt idx="2320">
                  <c:v>1994-12-05</c:v>
                </c:pt>
                <c:pt idx="2321">
                  <c:v>1994-12-06</c:v>
                </c:pt>
                <c:pt idx="2322">
                  <c:v>1994-12-07</c:v>
                </c:pt>
                <c:pt idx="2323">
                  <c:v>1994-12-08</c:v>
                </c:pt>
                <c:pt idx="2324">
                  <c:v>1994-12-09</c:v>
                </c:pt>
                <c:pt idx="2325">
                  <c:v>1994-12-12</c:v>
                </c:pt>
                <c:pt idx="2326">
                  <c:v>1994-12-13</c:v>
                </c:pt>
                <c:pt idx="2327">
                  <c:v>1994-12-14</c:v>
                </c:pt>
                <c:pt idx="2328">
                  <c:v>1994-12-15</c:v>
                </c:pt>
                <c:pt idx="2329">
                  <c:v>1994-12-16</c:v>
                </c:pt>
                <c:pt idx="2330">
                  <c:v>1994-12-19</c:v>
                </c:pt>
                <c:pt idx="2331">
                  <c:v>1994-12-20</c:v>
                </c:pt>
                <c:pt idx="2332">
                  <c:v>1994-12-21</c:v>
                </c:pt>
                <c:pt idx="2333">
                  <c:v>1994-12-22</c:v>
                </c:pt>
                <c:pt idx="2334">
                  <c:v>1994-12-23</c:v>
                </c:pt>
                <c:pt idx="2335">
                  <c:v>1994-12-27</c:v>
                </c:pt>
                <c:pt idx="2336">
                  <c:v>1994-12-28</c:v>
                </c:pt>
                <c:pt idx="2337">
                  <c:v>1994-12-29</c:v>
                </c:pt>
                <c:pt idx="2338">
                  <c:v>1994-12-30</c:v>
                </c:pt>
                <c:pt idx="2339">
                  <c:v>1995-01-03</c:v>
                </c:pt>
                <c:pt idx="2340">
                  <c:v>1995-01-04</c:v>
                </c:pt>
                <c:pt idx="2341">
                  <c:v>1995-01-05</c:v>
                </c:pt>
                <c:pt idx="2342">
                  <c:v>1995-01-06</c:v>
                </c:pt>
                <c:pt idx="2343">
                  <c:v>1995-01-09</c:v>
                </c:pt>
                <c:pt idx="2344">
                  <c:v>1995-01-10</c:v>
                </c:pt>
                <c:pt idx="2345">
                  <c:v>1995-01-11</c:v>
                </c:pt>
                <c:pt idx="2346">
                  <c:v>1995-01-12</c:v>
                </c:pt>
                <c:pt idx="2347">
                  <c:v>1995-01-13</c:v>
                </c:pt>
                <c:pt idx="2348">
                  <c:v>1995-01-16</c:v>
                </c:pt>
                <c:pt idx="2349">
                  <c:v>1995-01-17</c:v>
                </c:pt>
                <c:pt idx="2350">
                  <c:v>1995-01-18</c:v>
                </c:pt>
                <c:pt idx="2351">
                  <c:v>1995-01-19</c:v>
                </c:pt>
                <c:pt idx="2352">
                  <c:v>1995-01-20</c:v>
                </c:pt>
                <c:pt idx="2353">
                  <c:v>1995-01-23</c:v>
                </c:pt>
                <c:pt idx="2354">
                  <c:v>1995-01-24</c:v>
                </c:pt>
                <c:pt idx="2355">
                  <c:v>1995-01-25</c:v>
                </c:pt>
                <c:pt idx="2356">
                  <c:v>1995-01-26</c:v>
                </c:pt>
                <c:pt idx="2357">
                  <c:v>1995-01-27</c:v>
                </c:pt>
                <c:pt idx="2358">
                  <c:v>1995-01-30</c:v>
                </c:pt>
                <c:pt idx="2359">
                  <c:v>1995-01-31</c:v>
                </c:pt>
                <c:pt idx="2360">
                  <c:v>1995-02-01</c:v>
                </c:pt>
                <c:pt idx="2361">
                  <c:v>1995-02-02</c:v>
                </c:pt>
                <c:pt idx="2362">
                  <c:v>1995-02-03</c:v>
                </c:pt>
                <c:pt idx="2363">
                  <c:v>1995-02-06</c:v>
                </c:pt>
                <c:pt idx="2364">
                  <c:v>1995-02-07</c:v>
                </c:pt>
                <c:pt idx="2365">
                  <c:v>1995-02-08</c:v>
                </c:pt>
                <c:pt idx="2366">
                  <c:v>1995-02-09</c:v>
                </c:pt>
                <c:pt idx="2367">
                  <c:v>1995-02-10</c:v>
                </c:pt>
                <c:pt idx="2368">
                  <c:v>1995-02-13</c:v>
                </c:pt>
                <c:pt idx="2369">
                  <c:v>1995-02-14</c:v>
                </c:pt>
                <c:pt idx="2370">
                  <c:v>1995-02-15</c:v>
                </c:pt>
                <c:pt idx="2371">
                  <c:v>1995-02-16</c:v>
                </c:pt>
                <c:pt idx="2372">
                  <c:v>1995-02-17</c:v>
                </c:pt>
                <c:pt idx="2373">
                  <c:v>1995-02-21</c:v>
                </c:pt>
                <c:pt idx="2374">
                  <c:v>1995-02-22</c:v>
                </c:pt>
                <c:pt idx="2375">
                  <c:v>1995-02-23</c:v>
                </c:pt>
                <c:pt idx="2376">
                  <c:v>1995-02-24</c:v>
                </c:pt>
                <c:pt idx="2377">
                  <c:v>1995-02-27</c:v>
                </c:pt>
                <c:pt idx="2378">
                  <c:v>1995-02-28</c:v>
                </c:pt>
                <c:pt idx="2379">
                  <c:v>1995-03-01</c:v>
                </c:pt>
                <c:pt idx="2380">
                  <c:v>1995-03-02</c:v>
                </c:pt>
                <c:pt idx="2381">
                  <c:v>1995-03-03</c:v>
                </c:pt>
                <c:pt idx="2382">
                  <c:v>1995-03-06</c:v>
                </c:pt>
                <c:pt idx="2383">
                  <c:v>1995-03-07</c:v>
                </c:pt>
                <c:pt idx="2384">
                  <c:v>1995-03-08</c:v>
                </c:pt>
                <c:pt idx="2385">
                  <c:v>1995-03-09</c:v>
                </c:pt>
                <c:pt idx="2386">
                  <c:v>1995-03-10</c:v>
                </c:pt>
                <c:pt idx="2387">
                  <c:v>1995-03-13</c:v>
                </c:pt>
                <c:pt idx="2388">
                  <c:v>1995-03-14</c:v>
                </c:pt>
                <c:pt idx="2389">
                  <c:v>1995-03-15</c:v>
                </c:pt>
                <c:pt idx="2390">
                  <c:v>1995-03-16</c:v>
                </c:pt>
                <c:pt idx="2391">
                  <c:v>1995-03-17</c:v>
                </c:pt>
                <c:pt idx="2392">
                  <c:v>1995-03-20</c:v>
                </c:pt>
                <c:pt idx="2393">
                  <c:v>1995-03-21</c:v>
                </c:pt>
                <c:pt idx="2394">
                  <c:v>1995-03-22</c:v>
                </c:pt>
                <c:pt idx="2395">
                  <c:v>1995-03-23</c:v>
                </c:pt>
                <c:pt idx="2396">
                  <c:v>1995-03-24</c:v>
                </c:pt>
                <c:pt idx="2397">
                  <c:v>1995-03-27</c:v>
                </c:pt>
                <c:pt idx="2398">
                  <c:v>1995-03-28</c:v>
                </c:pt>
                <c:pt idx="2399">
                  <c:v>1995-03-29</c:v>
                </c:pt>
                <c:pt idx="2400">
                  <c:v>1995-03-30</c:v>
                </c:pt>
                <c:pt idx="2401">
                  <c:v>1995-03-31</c:v>
                </c:pt>
                <c:pt idx="2402">
                  <c:v>1995-04-03</c:v>
                </c:pt>
                <c:pt idx="2403">
                  <c:v>1995-04-04</c:v>
                </c:pt>
                <c:pt idx="2404">
                  <c:v>1995-04-05</c:v>
                </c:pt>
                <c:pt idx="2405">
                  <c:v>1995-04-06</c:v>
                </c:pt>
                <c:pt idx="2406">
                  <c:v>1995-04-07</c:v>
                </c:pt>
                <c:pt idx="2407">
                  <c:v>1995-04-10</c:v>
                </c:pt>
                <c:pt idx="2408">
                  <c:v>1995-04-11</c:v>
                </c:pt>
                <c:pt idx="2409">
                  <c:v>1995-04-12</c:v>
                </c:pt>
                <c:pt idx="2410">
                  <c:v>1995-04-13</c:v>
                </c:pt>
                <c:pt idx="2411">
                  <c:v>1995-04-17</c:v>
                </c:pt>
                <c:pt idx="2412">
                  <c:v>1995-04-18</c:v>
                </c:pt>
                <c:pt idx="2413">
                  <c:v>1995-04-19</c:v>
                </c:pt>
                <c:pt idx="2414">
                  <c:v>1995-04-20</c:v>
                </c:pt>
                <c:pt idx="2415">
                  <c:v>1995-04-21</c:v>
                </c:pt>
                <c:pt idx="2416">
                  <c:v>1995-04-24</c:v>
                </c:pt>
                <c:pt idx="2417">
                  <c:v>1995-04-25</c:v>
                </c:pt>
                <c:pt idx="2418">
                  <c:v>1995-04-26</c:v>
                </c:pt>
                <c:pt idx="2419">
                  <c:v>1995-04-27</c:v>
                </c:pt>
                <c:pt idx="2420">
                  <c:v>1995-04-28</c:v>
                </c:pt>
                <c:pt idx="2421">
                  <c:v>1995-05-01</c:v>
                </c:pt>
                <c:pt idx="2422">
                  <c:v>1995-05-02</c:v>
                </c:pt>
                <c:pt idx="2423">
                  <c:v>1995-05-03</c:v>
                </c:pt>
                <c:pt idx="2424">
                  <c:v>1995-05-04</c:v>
                </c:pt>
                <c:pt idx="2425">
                  <c:v>1995-05-05</c:v>
                </c:pt>
                <c:pt idx="2426">
                  <c:v>1995-05-08</c:v>
                </c:pt>
                <c:pt idx="2427">
                  <c:v>1995-05-09</c:v>
                </c:pt>
                <c:pt idx="2428">
                  <c:v>1995-05-10</c:v>
                </c:pt>
                <c:pt idx="2429">
                  <c:v>1995-05-11</c:v>
                </c:pt>
                <c:pt idx="2430">
                  <c:v>1995-05-12</c:v>
                </c:pt>
                <c:pt idx="2431">
                  <c:v>1995-05-15</c:v>
                </c:pt>
                <c:pt idx="2432">
                  <c:v>1995-05-16</c:v>
                </c:pt>
                <c:pt idx="2433">
                  <c:v>1995-05-17</c:v>
                </c:pt>
                <c:pt idx="2434">
                  <c:v>1995-05-18</c:v>
                </c:pt>
                <c:pt idx="2435">
                  <c:v>1995-05-19</c:v>
                </c:pt>
                <c:pt idx="2436">
                  <c:v>1995-05-22</c:v>
                </c:pt>
                <c:pt idx="2437">
                  <c:v>1995-05-23</c:v>
                </c:pt>
                <c:pt idx="2438">
                  <c:v>1995-05-24</c:v>
                </c:pt>
                <c:pt idx="2439">
                  <c:v>1995-05-25</c:v>
                </c:pt>
                <c:pt idx="2440">
                  <c:v>1995-05-26</c:v>
                </c:pt>
                <c:pt idx="2441">
                  <c:v>1995-05-30</c:v>
                </c:pt>
                <c:pt idx="2442">
                  <c:v>1995-05-31</c:v>
                </c:pt>
                <c:pt idx="2443">
                  <c:v>1995-06-01</c:v>
                </c:pt>
                <c:pt idx="2444">
                  <c:v>1995-06-02</c:v>
                </c:pt>
                <c:pt idx="2445">
                  <c:v>1995-06-05</c:v>
                </c:pt>
                <c:pt idx="2446">
                  <c:v>1995-06-06</c:v>
                </c:pt>
                <c:pt idx="2447">
                  <c:v>1995-06-07</c:v>
                </c:pt>
                <c:pt idx="2448">
                  <c:v>1995-06-08</c:v>
                </c:pt>
                <c:pt idx="2449">
                  <c:v>1995-06-09</c:v>
                </c:pt>
                <c:pt idx="2450">
                  <c:v>1995-06-12</c:v>
                </c:pt>
                <c:pt idx="2451">
                  <c:v>1995-06-13</c:v>
                </c:pt>
                <c:pt idx="2452">
                  <c:v>1995-06-14</c:v>
                </c:pt>
                <c:pt idx="2453">
                  <c:v>1995-06-15</c:v>
                </c:pt>
                <c:pt idx="2454">
                  <c:v>1995-06-16</c:v>
                </c:pt>
                <c:pt idx="2455">
                  <c:v>1995-06-19</c:v>
                </c:pt>
                <c:pt idx="2456">
                  <c:v>1995-06-20</c:v>
                </c:pt>
                <c:pt idx="2457">
                  <c:v>1995-06-21</c:v>
                </c:pt>
                <c:pt idx="2458">
                  <c:v>1995-06-22</c:v>
                </c:pt>
                <c:pt idx="2459">
                  <c:v>1995-06-23</c:v>
                </c:pt>
                <c:pt idx="2460">
                  <c:v>1995-06-26</c:v>
                </c:pt>
                <c:pt idx="2461">
                  <c:v>1995-06-27</c:v>
                </c:pt>
                <c:pt idx="2462">
                  <c:v>1995-06-28</c:v>
                </c:pt>
                <c:pt idx="2463">
                  <c:v>1995-06-29</c:v>
                </c:pt>
                <c:pt idx="2464">
                  <c:v>1995-06-30</c:v>
                </c:pt>
                <c:pt idx="2465">
                  <c:v>1995-07-03</c:v>
                </c:pt>
                <c:pt idx="2466">
                  <c:v>1995-07-05</c:v>
                </c:pt>
                <c:pt idx="2467">
                  <c:v>1995-07-06</c:v>
                </c:pt>
                <c:pt idx="2468">
                  <c:v>1995-07-07</c:v>
                </c:pt>
                <c:pt idx="2469">
                  <c:v>1995-07-10</c:v>
                </c:pt>
                <c:pt idx="2470">
                  <c:v>1995-07-11</c:v>
                </c:pt>
                <c:pt idx="2471">
                  <c:v>1995-07-12</c:v>
                </c:pt>
                <c:pt idx="2472">
                  <c:v>1995-07-13</c:v>
                </c:pt>
                <c:pt idx="2473">
                  <c:v>1995-07-14</c:v>
                </c:pt>
                <c:pt idx="2474">
                  <c:v>1995-07-17</c:v>
                </c:pt>
                <c:pt idx="2475">
                  <c:v>1995-07-18</c:v>
                </c:pt>
                <c:pt idx="2476">
                  <c:v>1995-07-19</c:v>
                </c:pt>
                <c:pt idx="2477">
                  <c:v>1995-07-20</c:v>
                </c:pt>
                <c:pt idx="2478">
                  <c:v>1995-07-21</c:v>
                </c:pt>
                <c:pt idx="2479">
                  <c:v>1995-07-24</c:v>
                </c:pt>
                <c:pt idx="2480">
                  <c:v>1995-07-25</c:v>
                </c:pt>
                <c:pt idx="2481">
                  <c:v>1995-07-26</c:v>
                </c:pt>
                <c:pt idx="2482">
                  <c:v>1995-07-27</c:v>
                </c:pt>
                <c:pt idx="2483">
                  <c:v>1995-07-28</c:v>
                </c:pt>
                <c:pt idx="2484">
                  <c:v>1995-07-31</c:v>
                </c:pt>
                <c:pt idx="2485">
                  <c:v>1995-08-01</c:v>
                </c:pt>
                <c:pt idx="2486">
                  <c:v>1995-08-02</c:v>
                </c:pt>
                <c:pt idx="2487">
                  <c:v>1995-08-03</c:v>
                </c:pt>
                <c:pt idx="2488">
                  <c:v>1995-08-04</c:v>
                </c:pt>
                <c:pt idx="2489">
                  <c:v>1995-08-07</c:v>
                </c:pt>
                <c:pt idx="2490">
                  <c:v>1995-08-08</c:v>
                </c:pt>
                <c:pt idx="2491">
                  <c:v>1995-08-09</c:v>
                </c:pt>
                <c:pt idx="2492">
                  <c:v>1995-08-10</c:v>
                </c:pt>
                <c:pt idx="2493">
                  <c:v>1995-08-11</c:v>
                </c:pt>
                <c:pt idx="2494">
                  <c:v>1995-08-14</c:v>
                </c:pt>
                <c:pt idx="2495">
                  <c:v>1995-08-15</c:v>
                </c:pt>
                <c:pt idx="2496">
                  <c:v>1995-08-16</c:v>
                </c:pt>
                <c:pt idx="2497">
                  <c:v>1995-08-17</c:v>
                </c:pt>
                <c:pt idx="2498">
                  <c:v>1995-08-18</c:v>
                </c:pt>
                <c:pt idx="2499">
                  <c:v>1995-08-21</c:v>
                </c:pt>
                <c:pt idx="2500">
                  <c:v>1995-08-22</c:v>
                </c:pt>
                <c:pt idx="2501">
                  <c:v>1995-08-23</c:v>
                </c:pt>
                <c:pt idx="2502">
                  <c:v>1995-08-24</c:v>
                </c:pt>
                <c:pt idx="2503">
                  <c:v>1995-08-25</c:v>
                </c:pt>
                <c:pt idx="2504">
                  <c:v>1995-08-28</c:v>
                </c:pt>
                <c:pt idx="2505">
                  <c:v>1995-08-29</c:v>
                </c:pt>
                <c:pt idx="2506">
                  <c:v>1995-08-30</c:v>
                </c:pt>
                <c:pt idx="2507">
                  <c:v>1995-08-31</c:v>
                </c:pt>
                <c:pt idx="2508">
                  <c:v>1995-09-01</c:v>
                </c:pt>
                <c:pt idx="2509">
                  <c:v>1995-09-05</c:v>
                </c:pt>
                <c:pt idx="2510">
                  <c:v>1995-09-06</c:v>
                </c:pt>
                <c:pt idx="2511">
                  <c:v>1995-09-07</c:v>
                </c:pt>
                <c:pt idx="2512">
                  <c:v>1995-09-08</c:v>
                </c:pt>
                <c:pt idx="2513">
                  <c:v>1995-09-11</c:v>
                </c:pt>
                <c:pt idx="2514">
                  <c:v>1995-09-12</c:v>
                </c:pt>
                <c:pt idx="2515">
                  <c:v>1995-09-13</c:v>
                </c:pt>
                <c:pt idx="2516">
                  <c:v>1995-09-14</c:v>
                </c:pt>
                <c:pt idx="2517">
                  <c:v>1995-09-15</c:v>
                </c:pt>
                <c:pt idx="2518">
                  <c:v>1995-09-18</c:v>
                </c:pt>
                <c:pt idx="2519">
                  <c:v>1995-09-19</c:v>
                </c:pt>
                <c:pt idx="2520">
                  <c:v>1995-09-20</c:v>
                </c:pt>
                <c:pt idx="2521">
                  <c:v>1995-09-21</c:v>
                </c:pt>
                <c:pt idx="2522">
                  <c:v>1995-09-22</c:v>
                </c:pt>
                <c:pt idx="2523">
                  <c:v>1995-09-25</c:v>
                </c:pt>
                <c:pt idx="2524">
                  <c:v>1995-09-26</c:v>
                </c:pt>
                <c:pt idx="2525">
                  <c:v>1995-09-27</c:v>
                </c:pt>
                <c:pt idx="2526">
                  <c:v>1995-09-28</c:v>
                </c:pt>
                <c:pt idx="2527">
                  <c:v>1995-09-29</c:v>
                </c:pt>
                <c:pt idx="2528">
                  <c:v>1995-10-02</c:v>
                </c:pt>
                <c:pt idx="2529">
                  <c:v>1995-10-03</c:v>
                </c:pt>
                <c:pt idx="2530">
                  <c:v>1995-10-04</c:v>
                </c:pt>
                <c:pt idx="2531">
                  <c:v>1995-10-05</c:v>
                </c:pt>
                <c:pt idx="2532">
                  <c:v>1995-10-06</c:v>
                </c:pt>
                <c:pt idx="2533">
                  <c:v>1995-10-09</c:v>
                </c:pt>
                <c:pt idx="2534">
                  <c:v>1995-10-10</c:v>
                </c:pt>
                <c:pt idx="2535">
                  <c:v>1995-10-11</c:v>
                </c:pt>
                <c:pt idx="2536">
                  <c:v>1995-10-12</c:v>
                </c:pt>
                <c:pt idx="2537">
                  <c:v>1995-10-13</c:v>
                </c:pt>
                <c:pt idx="2538">
                  <c:v>1995-10-16</c:v>
                </c:pt>
                <c:pt idx="2539">
                  <c:v>1995-10-17</c:v>
                </c:pt>
                <c:pt idx="2540">
                  <c:v>1995-10-18</c:v>
                </c:pt>
                <c:pt idx="2541">
                  <c:v>1995-10-19</c:v>
                </c:pt>
                <c:pt idx="2542">
                  <c:v>1995-10-20</c:v>
                </c:pt>
                <c:pt idx="2543">
                  <c:v>1995-10-23</c:v>
                </c:pt>
                <c:pt idx="2544">
                  <c:v>1995-10-24</c:v>
                </c:pt>
                <c:pt idx="2545">
                  <c:v>1995-10-25</c:v>
                </c:pt>
                <c:pt idx="2546">
                  <c:v>1995-10-26</c:v>
                </c:pt>
                <c:pt idx="2547">
                  <c:v>1995-10-27</c:v>
                </c:pt>
                <c:pt idx="2548">
                  <c:v>1995-10-30</c:v>
                </c:pt>
                <c:pt idx="2549">
                  <c:v>1995-10-31</c:v>
                </c:pt>
                <c:pt idx="2550">
                  <c:v>1995-11-01</c:v>
                </c:pt>
                <c:pt idx="2551">
                  <c:v>1995-11-02</c:v>
                </c:pt>
                <c:pt idx="2552">
                  <c:v>1995-11-03</c:v>
                </c:pt>
                <c:pt idx="2553">
                  <c:v>1995-11-06</c:v>
                </c:pt>
                <c:pt idx="2554">
                  <c:v>1995-11-07</c:v>
                </c:pt>
                <c:pt idx="2555">
                  <c:v>1995-11-08</c:v>
                </c:pt>
                <c:pt idx="2556">
                  <c:v>1995-11-09</c:v>
                </c:pt>
                <c:pt idx="2557">
                  <c:v>1995-11-10</c:v>
                </c:pt>
                <c:pt idx="2558">
                  <c:v>1995-11-13</c:v>
                </c:pt>
                <c:pt idx="2559">
                  <c:v>1995-11-14</c:v>
                </c:pt>
                <c:pt idx="2560">
                  <c:v>1995-11-15</c:v>
                </c:pt>
                <c:pt idx="2561">
                  <c:v>1995-11-16</c:v>
                </c:pt>
                <c:pt idx="2562">
                  <c:v>1995-11-17</c:v>
                </c:pt>
                <c:pt idx="2563">
                  <c:v>1995-11-20</c:v>
                </c:pt>
                <c:pt idx="2564">
                  <c:v>1995-11-21</c:v>
                </c:pt>
                <c:pt idx="2565">
                  <c:v>1995-11-22</c:v>
                </c:pt>
                <c:pt idx="2566">
                  <c:v>1995-11-24</c:v>
                </c:pt>
                <c:pt idx="2567">
                  <c:v>1995-11-27</c:v>
                </c:pt>
                <c:pt idx="2568">
                  <c:v>1995-11-28</c:v>
                </c:pt>
                <c:pt idx="2569">
                  <c:v>1995-11-29</c:v>
                </c:pt>
                <c:pt idx="2570">
                  <c:v>1995-11-30</c:v>
                </c:pt>
                <c:pt idx="2571">
                  <c:v>1995-12-01</c:v>
                </c:pt>
                <c:pt idx="2572">
                  <c:v>1995-12-04</c:v>
                </c:pt>
                <c:pt idx="2573">
                  <c:v>1995-12-05</c:v>
                </c:pt>
                <c:pt idx="2574">
                  <c:v>1995-12-06</c:v>
                </c:pt>
                <c:pt idx="2575">
                  <c:v>1995-12-07</c:v>
                </c:pt>
                <c:pt idx="2576">
                  <c:v>1995-12-08</c:v>
                </c:pt>
                <c:pt idx="2577">
                  <c:v>1995-12-11</c:v>
                </c:pt>
                <c:pt idx="2578">
                  <c:v>1995-12-12</c:v>
                </c:pt>
                <c:pt idx="2579">
                  <c:v>1995-12-13</c:v>
                </c:pt>
                <c:pt idx="2580">
                  <c:v>1995-12-14</c:v>
                </c:pt>
                <c:pt idx="2581">
                  <c:v>1995-12-15</c:v>
                </c:pt>
                <c:pt idx="2582">
                  <c:v>1995-12-18</c:v>
                </c:pt>
                <c:pt idx="2583">
                  <c:v>1995-12-19</c:v>
                </c:pt>
                <c:pt idx="2584">
                  <c:v>1995-12-20</c:v>
                </c:pt>
                <c:pt idx="2585">
                  <c:v>1995-12-21</c:v>
                </c:pt>
                <c:pt idx="2586">
                  <c:v>1995-12-22</c:v>
                </c:pt>
                <c:pt idx="2587">
                  <c:v>1995-12-26</c:v>
                </c:pt>
                <c:pt idx="2588">
                  <c:v>1995-12-27</c:v>
                </c:pt>
                <c:pt idx="2589">
                  <c:v>1995-12-28</c:v>
                </c:pt>
                <c:pt idx="2590">
                  <c:v>1995-12-29</c:v>
                </c:pt>
                <c:pt idx="2591">
                  <c:v>1996-01-02</c:v>
                </c:pt>
                <c:pt idx="2592">
                  <c:v>1996-01-03</c:v>
                </c:pt>
                <c:pt idx="2593">
                  <c:v>1996-01-04</c:v>
                </c:pt>
                <c:pt idx="2594">
                  <c:v>1996-01-05</c:v>
                </c:pt>
                <c:pt idx="2595">
                  <c:v>1996-01-08</c:v>
                </c:pt>
                <c:pt idx="2596">
                  <c:v>1996-01-09</c:v>
                </c:pt>
                <c:pt idx="2597">
                  <c:v>1996-01-10</c:v>
                </c:pt>
                <c:pt idx="2598">
                  <c:v>1996-01-11</c:v>
                </c:pt>
                <c:pt idx="2599">
                  <c:v>1996-01-12</c:v>
                </c:pt>
                <c:pt idx="2600">
                  <c:v>1996-01-15</c:v>
                </c:pt>
                <c:pt idx="2601">
                  <c:v>1996-01-16</c:v>
                </c:pt>
                <c:pt idx="2602">
                  <c:v>1996-01-17</c:v>
                </c:pt>
                <c:pt idx="2603">
                  <c:v>1996-01-18</c:v>
                </c:pt>
                <c:pt idx="2604">
                  <c:v>1996-01-19</c:v>
                </c:pt>
                <c:pt idx="2605">
                  <c:v>1996-01-22</c:v>
                </c:pt>
                <c:pt idx="2606">
                  <c:v>1996-01-23</c:v>
                </c:pt>
                <c:pt idx="2607">
                  <c:v>1996-01-24</c:v>
                </c:pt>
                <c:pt idx="2608">
                  <c:v>1996-01-25</c:v>
                </c:pt>
                <c:pt idx="2609">
                  <c:v>1996-01-26</c:v>
                </c:pt>
                <c:pt idx="2610">
                  <c:v>1996-01-29</c:v>
                </c:pt>
                <c:pt idx="2611">
                  <c:v>1996-01-30</c:v>
                </c:pt>
                <c:pt idx="2612">
                  <c:v>1996-01-31</c:v>
                </c:pt>
                <c:pt idx="2613">
                  <c:v>1996-02-01</c:v>
                </c:pt>
                <c:pt idx="2614">
                  <c:v>1996-02-02</c:v>
                </c:pt>
                <c:pt idx="2615">
                  <c:v>1996-02-05</c:v>
                </c:pt>
                <c:pt idx="2616">
                  <c:v>1996-02-06</c:v>
                </c:pt>
                <c:pt idx="2617">
                  <c:v>1996-02-07</c:v>
                </c:pt>
                <c:pt idx="2618">
                  <c:v>1996-02-08</c:v>
                </c:pt>
                <c:pt idx="2619">
                  <c:v>1996-02-09</c:v>
                </c:pt>
                <c:pt idx="2620">
                  <c:v>1996-02-12</c:v>
                </c:pt>
                <c:pt idx="2621">
                  <c:v>1996-02-13</c:v>
                </c:pt>
                <c:pt idx="2622">
                  <c:v>1996-02-14</c:v>
                </c:pt>
                <c:pt idx="2623">
                  <c:v>1996-02-15</c:v>
                </c:pt>
                <c:pt idx="2624">
                  <c:v>1996-02-16</c:v>
                </c:pt>
                <c:pt idx="2625">
                  <c:v>1996-02-20</c:v>
                </c:pt>
                <c:pt idx="2626">
                  <c:v>1996-02-21</c:v>
                </c:pt>
                <c:pt idx="2627">
                  <c:v>1996-02-22</c:v>
                </c:pt>
                <c:pt idx="2628">
                  <c:v>1996-02-23</c:v>
                </c:pt>
                <c:pt idx="2629">
                  <c:v>1996-02-26</c:v>
                </c:pt>
                <c:pt idx="2630">
                  <c:v>1996-02-27</c:v>
                </c:pt>
                <c:pt idx="2631">
                  <c:v>1996-02-28</c:v>
                </c:pt>
                <c:pt idx="2632">
                  <c:v>1996-02-29</c:v>
                </c:pt>
                <c:pt idx="2633">
                  <c:v>1996-03-01</c:v>
                </c:pt>
                <c:pt idx="2634">
                  <c:v>1996-03-04</c:v>
                </c:pt>
                <c:pt idx="2635">
                  <c:v>1996-03-05</c:v>
                </c:pt>
                <c:pt idx="2636">
                  <c:v>1996-03-06</c:v>
                </c:pt>
                <c:pt idx="2637">
                  <c:v>1996-03-07</c:v>
                </c:pt>
                <c:pt idx="2638">
                  <c:v>1996-03-08</c:v>
                </c:pt>
                <c:pt idx="2639">
                  <c:v>1996-03-11</c:v>
                </c:pt>
                <c:pt idx="2640">
                  <c:v>1996-03-12</c:v>
                </c:pt>
                <c:pt idx="2641">
                  <c:v>1996-03-13</c:v>
                </c:pt>
                <c:pt idx="2642">
                  <c:v>1996-03-14</c:v>
                </c:pt>
                <c:pt idx="2643">
                  <c:v>1996-03-15</c:v>
                </c:pt>
                <c:pt idx="2644">
                  <c:v>1996-03-18</c:v>
                </c:pt>
                <c:pt idx="2645">
                  <c:v>1996-03-19</c:v>
                </c:pt>
                <c:pt idx="2646">
                  <c:v>1996-03-20</c:v>
                </c:pt>
                <c:pt idx="2647">
                  <c:v>1996-03-21</c:v>
                </c:pt>
                <c:pt idx="2648">
                  <c:v>1996-03-22</c:v>
                </c:pt>
                <c:pt idx="2649">
                  <c:v>1996-03-25</c:v>
                </c:pt>
                <c:pt idx="2650">
                  <c:v>1996-03-26</c:v>
                </c:pt>
                <c:pt idx="2651">
                  <c:v>1996-03-27</c:v>
                </c:pt>
                <c:pt idx="2652">
                  <c:v>1996-03-28</c:v>
                </c:pt>
                <c:pt idx="2653">
                  <c:v>1996-03-29</c:v>
                </c:pt>
                <c:pt idx="2654">
                  <c:v>1996-04-01</c:v>
                </c:pt>
                <c:pt idx="2655">
                  <c:v>1996-04-02</c:v>
                </c:pt>
                <c:pt idx="2656">
                  <c:v>1996-04-03</c:v>
                </c:pt>
                <c:pt idx="2657">
                  <c:v>1996-04-04</c:v>
                </c:pt>
                <c:pt idx="2658">
                  <c:v>1996-04-08</c:v>
                </c:pt>
                <c:pt idx="2659">
                  <c:v>1996-04-09</c:v>
                </c:pt>
                <c:pt idx="2660">
                  <c:v>1996-04-10</c:v>
                </c:pt>
                <c:pt idx="2661">
                  <c:v>1996-04-11</c:v>
                </c:pt>
                <c:pt idx="2662">
                  <c:v>1996-04-12</c:v>
                </c:pt>
                <c:pt idx="2663">
                  <c:v>1996-04-15</c:v>
                </c:pt>
                <c:pt idx="2664">
                  <c:v>1996-04-16</c:v>
                </c:pt>
                <c:pt idx="2665">
                  <c:v>1996-04-17</c:v>
                </c:pt>
                <c:pt idx="2666">
                  <c:v>1996-04-18</c:v>
                </c:pt>
                <c:pt idx="2667">
                  <c:v>1996-04-19</c:v>
                </c:pt>
                <c:pt idx="2668">
                  <c:v>1996-04-22</c:v>
                </c:pt>
                <c:pt idx="2669">
                  <c:v>1996-04-23</c:v>
                </c:pt>
                <c:pt idx="2670">
                  <c:v>1996-04-24</c:v>
                </c:pt>
                <c:pt idx="2671">
                  <c:v>1996-04-25</c:v>
                </c:pt>
                <c:pt idx="2672">
                  <c:v>1996-04-26</c:v>
                </c:pt>
                <c:pt idx="2673">
                  <c:v>1996-04-29</c:v>
                </c:pt>
                <c:pt idx="2674">
                  <c:v>1996-04-30</c:v>
                </c:pt>
                <c:pt idx="2675">
                  <c:v>1996-05-01</c:v>
                </c:pt>
                <c:pt idx="2676">
                  <c:v>1996-05-02</c:v>
                </c:pt>
                <c:pt idx="2677">
                  <c:v>1996-05-03</c:v>
                </c:pt>
                <c:pt idx="2678">
                  <c:v>1996-05-06</c:v>
                </c:pt>
                <c:pt idx="2679">
                  <c:v>1996-05-07</c:v>
                </c:pt>
                <c:pt idx="2680">
                  <c:v>1996-05-08</c:v>
                </c:pt>
                <c:pt idx="2681">
                  <c:v>1996-05-09</c:v>
                </c:pt>
                <c:pt idx="2682">
                  <c:v>1996-05-10</c:v>
                </c:pt>
                <c:pt idx="2683">
                  <c:v>1996-05-13</c:v>
                </c:pt>
                <c:pt idx="2684">
                  <c:v>1996-05-14</c:v>
                </c:pt>
                <c:pt idx="2685">
                  <c:v>1996-05-15</c:v>
                </c:pt>
                <c:pt idx="2686">
                  <c:v>1996-05-16</c:v>
                </c:pt>
                <c:pt idx="2687">
                  <c:v>1996-05-17</c:v>
                </c:pt>
                <c:pt idx="2688">
                  <c:v>1996-05-20</c:v>
                </c:pt>
                <c:pt idx="2689">
                  <c:v>1996-05-21</c:v>
                </c:pt>
                <c:pt idx="2690">
                  <c:v>1996-05-22</c:v>
                </c:pt>
                <c:pt idx="2691">
                  <c:v>1996-05-23</c:v>
                </c:pt>
                <c:pt idx="2692">
                  <c:v>1996-05-24</c:v>
                </c:pt>
                <c:pt idx="2693">
                  <c:v>1996-05-28</c:v>
                </c:pt>
                <c:pt idx="2694">
                  <c:v>1996-05-29</c:v>
                </c:pt>
                <c:pt idx="2695">
                  <c:v>1996-05-30</c:v>
                </c:pt>
                <c:pt idx="2696">
                  <c:v>1996-05-31</c:v>
                </c:pt>
                <c:pt idx="2697">
                  <c:v>1996-06-03</c:v>
                </c:pt>
                <c:pt idx="2698">
                  <c:v>1996-06-04</c:v>
                </c:pt>
                <c:pt idx="2699">
                  <c:v>1996-06-05</c:v>
                </c:pt>
                <c:pt idx="2700">
                  <c:v>1996-06-06</c:v>
                </c:pt>
                <c:pt idx="2701">
                  <c:v>1996-06-07</c:v>
                </c:pt>
                <c:pt idx="2702">
                  <c:v>1996-06-10</c:v>
                </c:pt>
                <c:pt idx="2703">
                  <c:v>1996-06-11</c:v>
                </c:pt>
                <c:pt idx="2704">
                  <c:v>1996-06-12</c:v>
                </c:pt>
                <c:pt idx="2705">
                  <c:v>1996-06-13</c:v>
                </c:pt>
                <c:pt idx="2706">
                  <c:v>1996-06-14</c:v>
                </c:pt>
                <c:pt idx="2707">
                  <c:v>1996-06-17</c:v>
                </c:pt>
                <c:pt idx="2708">
                  <c:v>1996-06-18</c:v>
                </c:pt>
                <c:pt idx="2709">
                  <c:v>1996-06-19</c:v>
                </c:pt>
                <c:pt idx="2710">
                  <c:v>1996-06-20</c:v>
                </c:pt>
                <c:pt idx="2711">
                  <c:v>1996-06-21</c:v>
                </c:pt>
                <c:pt idx="2712">
                  <c:v>1996-06-24</c:v>
                </c:pt>
                <c:pt idx="2713">
                  <c:v>1996-06-25</c:v>
                </c:pt>
                <c:pt idx="2714">
                  <c:v>1996-06-26</c:v>
                </c:pt>
                <c:pt idx="2715">
                  <c:v>1996-06-27</c:v>
                </c:pt>
                <c:pt idx="2716">
                  <c:v>1996-06-28</c:v>
                </c:pt>
                <c:pt idx="2717">
                  <c:v>1996-07-01</c:v>
                </c:pt>
                <c:pt idx="2718">
                  <c:v>1996-07-02</c:v>
                </c:pt>
                <c:pt idx="2719">
                  <c:v>1996-07-03</c:v>
                </c:pt>
                <c:pt idx="2720">
                  <c:v>1996-07-05</c:v>
                </c:pt>
                <c:pt idx="2721">
                  <c:v>1996-07-08</c:v>
                </c:pt>
                <c:pt idx="2722">
                  <c:v>1996-07-09</c:v>
                </c:pt>
                <c:pt idx="2723">
                  <c:v>1996-07-10</c:v>
                </c:pt>
                <c:pt idx="2724">
                  <c:v>1996-07-11</c:v>
                </c:pt>
                <c:pt idx="2725">
                  <c:v>1996-07-12</c:v>
                </c:pt>
                <c:pt idx="2726">
                  <c:v>1996-07-15</c:v>
                </c:pt>
                <c:pt idx="2727">
                  <c:v>1996-07-16</c:v>
                </c:pt>
                <c:pt idx="2728">
                  <c:v>1996-07-17</c:v>
                </c:pt>
                <c:pt idx="2729">
                  <c:v>1996-07-18</c:v>
                </c:pt>
                <c:pt idx="2730">
                  <c:v>1996-07-19</c:v>
                </c:pt>
                <c:pt idx="2731">
                  <c:v>1996-07-22</c:v>
                </c:pt>
                <c:pt idx="2732">
                  <c:v>1996-07-23</c:v>
                </c:pt>
                <c:pt idx="2733">
                  <c:v>1996-07-24</c:v>
                </c:pt>
                <c:pt idx="2734">
                  <c:v>1996-07-25</c:v>
                </c:pt>
                <c:pt idx="2735">
                  <c:v>1996-07-26</c:v>
                </c:pt>
                <c:pt idx="2736">
                  <c:v>1996-07-29</c:v>
                </c:pt>
                <c:pt idx="2737">
                  <c:v>1996-07-30</c:v>
                </c:pt>
                <c:pt idx="2738">
                  <c:v>1996-07-31</c:v>
                </c:pt>
                <c:pt idx="2739">
                  <c:v>1996-08-01</c:v>
                </c:pt>
                <c:pt idx="2740">
                  <c:v>1996-08-02</c:v>
                </c:pt>
                <c:pt idx="2741">
                  <c:v>1996-08-05</c:v>
                </c:pt>
                <c:pt idx="2742">
                  <c:v>1996-08-06</c:v>
                </c:pt>
                <c:pt idx="2743">
                  <c:v>1996-08-07</c:v>
                </c:pt>
                <c:pt idx="2744">
                  <c:v>1996-08-08</c:v>
                </c:pt>
                <c:pt idx="2745">
                  <c:v>1996-08-09</c:v>
                </c:pt>
                <c:pt idx="2746">
                  <c:v>1996-08-12</c:v>
                </c:pt>
                <c:pt idx="2747">
                  <c:v>1996-08-13</c:v>
                </c:pt>
                <c:pt idx="2748">
                  <c:v>1996-08-14</c:v>
                </c:pt>
                <c:pt idx="2749">
                  <c:v>1996-08-15</c:v>
                </c:pt>
                <c:pt idx="2750">
                  <c:v>1996-08-16</c:v>
                </c:pt>
                <c:pt idx="2751">
                  <c:v>1996-08-19</c:v>
                </c:pt>
                <c:pt idx="2752">
                  <c:v>1996-08-20</c:v>
                </c:pt>
                <c:pt idx="2753">
                  <c:v>1996-08-21</c:v>
                </c:pt>
                <c:pt idx="2754">
                  <c:v>1996-08-22</c:v>
                </c:pt>
                <c:pt idx="2755">
                  <c:v>1996-08-23</c:v>
                </c:pt>
                <c:pt idx="2756">
                  <c:v>1996-08-26</c:v>
                </c:pt>
                <c:pt idx="2757">
                  <c:v>1996-08-27</c:v>
                </c:pt>
                <c:pt idx="2758">
                  <c:v>1996-08-28</c:v>
                </c:pt>
                <c:pt idx="2759">
                  <c:v>1996-08-29</c:v>
                </c:pt>
                <c:pt idx="2760">
                  <c:v>1996-08-30</c:v>
                </c:pt>
                <c:pt idx="2761">
                  <c:v>1996-09-03</c:v>
                </c:pt>
                <c:pt idx="2762">
                  <c:v>1996-09-04</c:v>
                </c:pt>
                <c:pt idx="2763">
                  <c:v>1996-09-05</c:v>
                </c:pt>
                <c:pt idx="2764">
                  <c:v>1996-09-06</c:v>
                </c:pt>
                <c:pt idx="2765">
                  <c:v>1996-09-09</c:v>
                </c:pt>
                <c:pt idx="2766">
                  <c:v>1996-09-10</c:v>
                </c:pt>
                <c:pt idx="2767">
                  <c:v>1996-09-11</c:v>
                </c:pt>
                <c:pt idx="2768">
                  <c:v>1996-09-12</c:v>
                </c:pt>
                <c:pt idx="2769">
                  <c:v>1996-09-13</c:v>
                </c:pt>
                <c:pt idx="2770">
                  <c:v>1996-09-16</c:v>
                </c:pt>
                <c:pt idx="2771">
                  <c:v>1996-09-17</c:v>
                </c:pt>
                <c:pt idx="2772">
                  <c:v>1996-09-18</c:v>
                </c:pt>
                <c:pt idx="2773">
                  <c:v>1996-09-19</c:v>
                </c:pt>
                <c:pt idx="2774">
                  <c:v>1996-09-20</c:v>
                </c:pt>
                <c:pt idx="2775">
                  <c:v>1996-09-23</c:v>
                </c:pt>
                <c:pt idx="2776">
                  <c:v>1996-09-24</c:v>
                </c:pt>
                <c:pt idx="2777">
                  <c:v>1996-09-25</c:v>
                </c:pt>
                <c:pt idx="2778">
                  <c:v>1996-09-26</c:v>
                </c:pt>
                <c:pt idx="2779">
                  <c:v>1996-09-27</c:v>
                </c:pt>
                <c:pt idx="2780">
                  <c:v>1996-09-30</c:v>
                </c:pt>
                <c:pt idx="2781">
                  <c:v>1996-10-01</c:v>
                </c:pt>
                <c:pt idx="2782">
                  <c:v>1996-10-02</c:v>
                </c:pt>
                <c:pt idx="2783">
                  <c:v>1996-10-03</c:v>
                </c:pt>
                <c:pt idx="2784">
                  <c:v>1996-10-04</c:v>
                </c:pt>
                <c:pt idx="2785">
                  <c:v>1996-10-07</c:v>
                </c:pt>
                <c:pt idx="2786">
                  <c:v>1996-10-08</c:v>
                </c:pt>
                <c:pt idx="2787">
                  <c:v>1996-10-09</c:v>
                </c:pt>
                <c:pt idx="2788">
                  <c:v>1996-10-10</c:v>
                </c:pt>
                <c:pt idx="2789">
                  <c:v>1996-10-11</c:v>
                </c:pt>
                <c:pt idx="2790">
                  <c:v>1996-10-14</c:v>
                </c:pt>
                <c:pt idx="2791">
                  <c:v>1996-10-15</c:v>
                </c:pt>
                <c:pt idx="2792">
                  <c:v>1996-10-16</c:v>
                </c:pt>
                <c:pt idx="2793">
                  <c:v>1996-10-17</c:v>
                </c:pt>
                <c:pt idx="2794">
                  <c:v>1996-10-18</c:v>
                </c:pt>
                <c:pt idx="2795">
                  <c:v>1996-10-21</c:v>
                </c:pt>
                <c:pt idx="2796">
                  <c:v>1996-10-22</c:v>
                </c:pt>
                <c:pt idx="2797">
                  <c:v>1996-10-23</c:v>
                </c:pt>
                <c:pt idx="2798">
                  <c:v>1996-10-24</c:v>
                </c:pt>
                <c:pt idx="2799">
                  <c:v>1996-10-25</c:v>
                </c:pt>
                <c:pt idx="2800">
                  <c:v>1996-10-28</c:v>
                </c:pt>
                <c:pt idx="2801">
                  <c:v>1996-10-29</c:v>
                </c:pt>
                <c:pt idx="2802">
                  <c:v>1996-10-30</c:v>
                </c:pt>
                <c:pt idx="2803">
                  <c:v>1996-10-31</c:v>
                </c:pt>
                <c:pt idx="2804">
                  <c:v>1996-11-01</c:v>
                </c:pt>
                <c:pt idx="2805">
                  <c:v>1996-11-04</c:v>
                </c:pt>
                <c:pt idx="2806">
                  <c:v>1996-11-05</c:v>
                </c:pt>
                <c:pt idx="2807">
                  <c:v>1996-11-06</c:v>
                </c:pt>
                <c:pt idx="2808">
                  <c:v>1996-11-07</c:v>
                </c:pt>
                <c:pt idx="2809">
                  <c:v>1996-11-08</c:v>
                </c:pt>
                <c:pt idx="2810">
                  <c:v>1996-11-11</c:v>
                </c:pt>
                <c:pt idx="2811">
                  <c:v>1996-11-12</c:v>
                </c:pt>
                <c:pt idx="2812">
                  <c:v>1996-11-13</c:v>
                </c:pt>
                <c:pt idx="2813">
                  <c:v>1996-11-14</c:v>
                </c:pt>
                <c:pt idx="2814">
                  <c:v>1996-11-15</c:v>
                </c:pt>
                <c:pt idx="2815">
                  <c:v>1996-11-18</c:v>
                </c:pt>
                <c:pt idx="2816">
                  <c:v>1996-11-19</c:v>
                </c:pt>
                <c:pt idx="2817">
                  <c:v>1996-11-20</c:v>
                </c:pt>
                <c:pt idx="2818">
                  <c:v>1996-11-21</c:v>
                </c:pt>
                <c:pt idx="2819">
                  <c:v>1996-11-22</c:v>
                </c:pt>
                <c:pt idx="2820">
                  <c:v>1996-11-25</c:v>
                </c:pt>
                <c:pt idx="2821">
                  <c:v>1996-11-26</c:v>
                </c:pt>
                <c:pt idx="2822">
                  <c:v>1996-11-27</c:v>
                </c:pt>
                <c:pt idx="2823">
                  <c:v>1996-11-29</c:v>
                </c:pt>
                <c:pt idx="2824">
                  <c:v>1996-12-02</c:v>
                </c:pt>
                <c:pt idx="2825">
                  <c:v>1996-12-03</c:v>
                </c:pt>
                <c:pt idx="2826">
                  <c:v>1996-12-04</c:v>
                </c:pt>
                <c:pt idx="2827">
                  <c:v>1996-12-05</c:v>
                </c:pt>
                <c:pt idx="2828">
                  <c:v>1996-12-06</c:v>
                </c:pt>
                <c:pt idx="2829">
                  <c:v>1996-12-09</c:v>
                </c:pt>
                <c:pt idx="2830">
                  <c:v>1996-12-10</c:v>
                </c:pt>
                <c:pt idx="2831">
                  <c:v>1996-12-11</c:v>
                </c:pt>
                <c:pt idx="2832">
                  <c:v>1996-12-12</c:v>
                </c:pt>
                <c:pt idx="2833">
                  <c:v>1996-12-13</c:v>
                </c:pt>
                <c:pt idx="2834">
                  <c:v>1996-12-16</c:v>
                </c:pt>
                <c:pt idx="2835">
                  <c:v>1996-12-17</c:v>
                </c:pt>
                <c:pt idx="2836">
                  <c:v>1996-12-18</c:v>
                </c:pt>
                <c:pt idx="2837">
                  <c:v>1996-12-19</c:v>
                </c:pt>
                <c:pt idx="2838">
                  <c:v>1996-12-20</c:v>
                </c:pt>
                <c:pt idx="2839">
                  <c:v>1996-12-23</c:v>
                </c:pt>
                <c:pt idx="2840">
                  <c:v>1996-12-24</c:v>
                </c:pt>
                <c:pt idx="2841">
                  <c:v>1996-12-26</c:v>
                </c:pt>
                <c:pt idx="2842">
                  <c:v>1996-12-27</c:v>
                </c:pt>
                <c:pt idx="2843">
                  <c:v>1996-12-30</c:v>
                </c:pt>
                <c:pt idx="2844">
                  <c:v>1996-12-31</c:v>
                </c:pt>
                <c:pt idx="2845">
                  <c:v>1997-01-02</c:v>
                </c:pt>
                <c:pt idx="2846">
                  <c:v>1997-01-03</c:v>
                </c:pt>
                <c:pt idx="2847">
                  <c:v>1997-01-06</c:v>
                </c:pt>
                <c:pt idx="2848">
                  <c:v>1997-01-07</c:v>
                </c:pt>
                <c:pt idx="2849">
                  <c:v>1997-01-08</c:v>
                </c:pt>
                <c:pt idx="2850">
                  <c:v>1997-01-09</c:v>
                </c:pt>
                <c:pt idx="2851">
                  <c:v>1997-01-10</c:v>
                </c:pt>
                <c:pt idx="2852">
                  <c:v>1997-01-13</c:v>
                </c:pt>
                <c:pt idx="2853">
                  <c:v>1997-01-14</c:v>
                </c:pt>
                <c:pt idx="2854">
                  <c:v>1997-01-15</c:v>
                </c:pt>
                <c:pt idx="2855">
                  <c:v>1997-01-16</c:v>
                </c:pt>
                <c:pt idx="2856">
                  <c:v>1997-01-17</c:v>
                </c:pt>
                <c:pt idx="2857">
                  <c:v>1997-01-20</c:v>
                </c:pt>
                <c:pt idx="2858">
                  <c:v>1997-01-21</c:v>
                </c:pt>
                <c:pt idx="2859">
                  <c:v>1997-01-22</c:v>
                </c:pt>
                <c:pt idx="2860">
                  <c:v>1997-01-23</c:v>
                </c:pt>
                <c:pt idx="2861">
                  <c:v>1997-01-24</c:v>
                </c:pt>
                <c:pt idx="2862">
                  <c:v>1997-01-27</c:v>
                </c:pt>
                <c:pt idx="2863">
                  <c:v>1997-01-28</c:v>
                </c:pt>
                <c:pt idx="2864">
                  <c:v>1997-01-29</c:v>
                </c:pt>
                <c:pt idx="2865">
                  <c:v>1997-01-30</c:v>
                </c:pt>
                <c:pt idx="2866">
                  <c:v>1997-01-31</c:v>
                </c:pt>
                <c:pt idx="2867">
                  <c:v>1997-02-03</c:v>
                </c:pt>
                <c:pt idx="2868">
                  <c:v>1997-02-04</c:v>
                </c:pt>
                <c:pt idx="2869">
                  <c:v>1997-02-05</c:v>
                </c:pt>
                <c:pt idx="2870">
                  <c:v>1997-02-06</c:v>
                </c:pt>
                <c:pt idx="2871">
                  <c:v>1997-02-07</c:v>
                </c:pt>
                <c:pt idx="2872">
                  <c:v>1997-02-10</c:v>
                </c:pt>
                <c:pt idx="2873">
                  <c:v>1997-02-11</c:v>
                </c:pt>
                <c:pt idx="2874">
                  <c:v>1997-02-12</c:v>
                </c:pt>
                <c:pt idx="2875">
                  <c:v>1997-02-13</c:v>
                </c:pt>
                <c:pt idx="2876">
                  <c:v>1997-02-14</c:v>
                </c:pt>
                <c:pt idx="2877">
                  <c:v>1997-02-18</c:v>
                </c:pt>
                <c:pt idx="2878">
                  <c:v>1997-02-19</c:v>
                </c:pt>
                <c:pt idx="2879">
                  <c:v>1997-02-20</c:v>
                </c:pt>
                <c:pt idx="2880">
                  <c:v>1997-02-21</c:v>
                </c:pt>
                <c:pt idx="2881">
                  <c:v>1997-02-24</c:v>
                </c:pt>
                <c:pt idx="2882">
                  <c:v>1997-02-25</c:v>
                </c:pt>
                <c:pt idx="2883">
                  <c:v>1997-02-26</c:v>
                </c:pt>
                <c:pt idx="2884">
                  <c:v>1997-02-27</c:v>
                </c:pt>
                <c:pt idx="2885">
                  <c:v>1997-02-28</c:v>
                </c:pt>
                <c:pt idx="2886">
                  <c:v>1997-03-03</c:v>
                </c:pt>
                <c:pt idx="2887">
                  <c:v>1997-03-04</c:v>
                </c:pt>
                <c:pt idx="2888">
                  <c:v>1997-03-05</c:v>
                </c:pt>
                <c:pt idx="2889">
                  <c:v>1997-03-06</c:v>
                </c:pt>
                <c:pt idx="2890">
                  <c:v>1997-03-07</c:v>
                </c:pt>
                <c:pt idx="2891">
                  <c:v>1997-03-10</c:v>
                </c:pt>
                <c:pt idx="2892">
                  <c:v>1997-03-11</c:v>
                </c:pt>
                <c:pt idx="2893">
                  <c:v>1997-03-12</c:v>
                </c:pt>
                <c:pt idx="2894">
                  <c:v>1997-03-13</c:v>
                </c:pt>
                <c:pt idx="2895">
                  <c:v>1997-03-14</c:v>
                </c:pt>
                <c:pt idx="2896">
                  <c:v>1997-03-17</c:v>
                </c:pt>
                <c:pt idx="2897">
                  <c:v>1997-03-18</c:v>
                </c:pt>
                <c:pt idx="2898">
                  <c:v>1997-03-19</c:v>
                </c:pt>
                <c:pt idx="2899">
                  <c:v>1997-03-20</c:v>
                </c:pt>
                <c:pt idx="2900">
                  <c:v>1997-03-21</c:v>
                </c:pt>
                <c:pt idx="2901">
                  <c:v>1997-03-24</c:v>
                </c:pt>
                <c:pt idx="2902">
                  <c:v>1997-03-25</c:v>
                </c:pt>
                <c:pt idx="2903">
                  <c:v>1997-03-26</c:v>
                </c:pt>
                <c:pt idx="2904">
                  <c:v>1997-03-27</c:v>
                </c:pt>
                <c:pt idx="2905">
                  <c:v>1997-03-31</c:v>
                </c:pt>
                <c:pt idx="2906">
                  <c:v>1997-04-01</c:v>
                </c:pt>
                <c:pt idx="2907">
                  <c:v>1997-04-02</c:v>
                </c:pt>
                <c:pt idx="2908">
                  <c:v>1997-04-03</c:v>
                </c:pt>
                <c:pt idx="2909">
                  <c:v>1997-04-04</c:v>
                </c:pt>
                <c:pt idx="2910">
                  <c:v>1997-04-07</c:v>
                </c:pt>
                <c:pt idx="2911">
                  <c:v>1997-04-08</c:v>
                </c:pt>
                <c:pt idx="2912">
                  <c:v>1997-04-09</c:v>
                </c:pt>
                <c:pt idx="2913">
                  <c:v>1997-04-10</c:v>
                </c:pt>
                <c:pt idx="2914">
                  <c:v>1997-04-11</c:v>
                </c:pt>
                <c:pt idx="2915">
                  <c:v>1997-04-14</c:v>
                </c:pt>
                <c:pt idx="2916">
                  <c:v>1997-04-15</c:v>
                </c:pt>
                <c:pt idx="2917">
                  <c:v>1997-04-16</c:v>
                </c:pt>
                <c:pt idx="2918">
                  <c:v>1997-04-17</c:v>
                </c:pt>
                <c:pt idx="2919">
                  <c:v>1997-04-18</c:v>
                </c:pt>
                <c:pt idx="2920">
                  <c:v>1997-04-21</c:v>
                </c:pt>
                <c:pt idx="2921">
                  <c:v>1997-04-22</c:v>
                </c:pt>
                <c:pt idx="2922">
                  <c:v>1997-04-23</c:v>
                </c:pt>
                <c:pt idx="2923">
                  <c:v>1997-04-24</c:v>
                </c:pt>
                <c:pt idx="2924">
                  <c:v>1997-04-25</c:v>
                </c:pt>
                <c:pt idx="2925">
                  <c:v>1997-04-28</c:v>
                </c:pt>
                <c:pt idx="2926">
                  <c:v>1997-04-29</c:v>
                </c:pt>
                <c:pt idx="2927">
                  <c:v>1997-04-30</c:v>
                </c:pt>
                <c:pt idx="2928">
                  <c:v>1997-05-01</c:v>
                </c:pt>
                <c:pt idx="2929">
                  <c:v>1997-05-02</c:v>
                </c:pt>
                <c:pt idx="2930">
                  <c:v>1997-05-05</c:v>
                </c:pt>
                <c:pt idx="2931">
                  <c:v>1997-05-06</c:v>
                </c:pt>
                <c:pt idx="2932">
                  <c:v>1997-05-07</c:v>
                </c:pt>
                <c:pt idx="2933">
                  <c:v>1997-05-08</c:v>
                </c:pt>
                <c:pt idx="2934">
                  <c:v>1997-05-09</c:v>
                </c:pt>
                <c:pt idx="2935">
                  <c:v>1997-05-12</c:v>
                </c:pt>
                <c:pt idx="2936">
                  <c:v>1997-05-13</c:v>
                </c:pt>
                <c:pt idx="2937">
                  <c:v>1997-05-14</c:v>
                </c:pt>
                <c:pt idx="2938">
                  <c:v>1997-05-15</c:v>
                </c:pt>
                <c:pt idx="2939">
                  <c:v>1997-05-16</c:v>
                </c:pt>
                <c:pt idx="2940">
                  <c:v>1997-05-19</c:v>
                </c:pt>
                <c:pt idx="2941">
                  <c:v>1997-05-20</c:v>
                </c:pt>
                <c:pt idx="2942">
                  <c:v>1997-05-21</c:v>
                </c:pt>
                <c:pt idx="2943">
                  <c:v>1997-05-22</c:v>
                </c:pt>
                <c:pt idx="2944">
                  <c:v>1997-05-23</c:v>
                </c:pt>
                <c:pt idx="2945">
                  <c:v>1997-05-27</c:v>
                </c:pt>
                <c:pt idx="2946">
                  <c:v>1997-05-28</c:v>
                </c:pt>
                <c:pt idx="2947">
                  <c:v>1997-05-29</c:v>
                </c:pt>
                <c:pt idx="2948">
                  <c:v>1997-05-30</c:v>
                </c:pt>
                <c:pt idx="2949">
                  <c:v>1997-06-02</c:v>
                </c:pt>
                <c:pt idx="2950">
                  <c:v>1997-06-03</c:v>
                </c:pt>
                <c:pt idx="2951">
                  <c:v>1997-06-04</c:v>
                </c:pt>
                <c:pt idx="2952">
                  <c:v>1997-06-05</c:v>
                </c:pt>
                <c:pt idx="2953">
                  <c:v>1997-06-06</c:v>
                </c:pt>
                <c:pt idx="2954">
                  <c:v>1997-06-09</c:v>
                </c:pt>
                <c:pt idx="2955">
                  <c:v>1997-06-10</c:v>
                </c:pt>
                <c:pt idx="2956">
                  <c:v>1997-06-11</c:v>
                </c:pt>
                <c:pt idx="2957">
                  <c:v>1997-06-12</c:v>
                </c:pt>
                <c:pt idx="2958">
                  <c:v>1997-06-13</c:v>
                </c:pt>
                <c:pt idx="2959">
                  <c:v>1997-06-16</c:v>
                </c:pt>
                <c:pt idx="2960">
                  <c:v>1997-06-17</c:v>
                </c:pt>
                <c:pt idx="2961">
                  <c:v>1997-06-18</c:v>
                </c:pt>
                <c:pt idx="2962">
                  <c:v>1997-06-19</c:v>
                </c:pt>
                <c:pt idx="2963">
                  <c:v>1997-06-20</c:v>
                </c:pt>
                <c:pt idx="2964">
                  <c:v>1997-06-23</c:v>
                </c:pt>
                <c:pt idx="2965">
                  <c:v>1997-06-24</c:v>
                </c:pt>
                <c:pt idx="2966">
                  <c:v>1997-06-25</c:v>
                </c:pt>
                <c:pt idx="2967">
                  <c:v>1997-06-26</c:v>
                </c:pt>
                <c:pt idx="2968">
                  <c:v>1997-06-27</c:v>
                </c:pt>
                <c:pt idx="2969">
                  <c:v>1997-06-30</c:v>
                </c:pt>
                <c:pt idx="2970">
                  <c:v>1997-07-01</c:v>
                </c:pt>
                <c:pt idx="2971">
                  <c:v>1997-07-02</c:v>
                </c:pt>
                <c:pt idx="2972">
                  <c:v>1997-07-03</c:v>
                </c:pt>
                <c:pt idx="2973">
                  <c:v>1997-07-07</c:v>
                </c:pt>
                <c:pt idx="2974">
                  <c:v>1997-07-08</c:v>
                </c:pt>
                <c:pt idx="2975">
                  <c:v>1997-07-09</c:v>
                </c:pt>
                <c:pt idx="2976">
                  <c:v>1997-07-10</c:v>
                </c:pt>
                <c:pt idx="2977">
                  <c:v>1997-07-11</c:v>
                </c:pt>
                <c:pt idx="2978">
                  <c:v>1997-07-14</c:v>
                </c:pt>
                <c:pt idx="2979">
                  <c:v>1997-07-15</c:v>
                </c:pt>
                <c:pt idx="2980">
                  <c:v>1997-07-16</c:v>
                </c:pt>
                <c:pt idx="2981">
                  <c:v>1997-07-17</c:v>
                </c:pt>
                <c:pt idx="2982">
                  <c:v>1997-07-18</c:v>
                </c:pt>
                <c:pt idx="2983">
                  <c:v>1997-07-21</c:v>
                </c:pt>
                <c:pt idx="2984">
                  <c:v>1997-07-22</c:v>
                </c:pt>
                <c:pt idx="2985">
                  <c:v>1997-07-23</c:v>
                </c:pt>
                <c:pt idx="2986">
                  <c:v>1997-07-24</c:v>
                </c:pt>
                <c:pt idx="2987">
                  <c:v>1997-07-25</c:v>
                </c:pt>
                <c:pt idx="2988">
                  <c:v>1997-07-28</c:v>
                </c:pt>
                <c:pt idx="2989">
                  <c:v>1997-07-29</c:v>
                </c:pt>
                <c:pt idx="2990">
                  <c:v>1997-07-30</c:v>
                </c:pt>
                <c:pt idx="2991">
                  <c:v>1997-07-31</c:v>
                </c:pt>
                <c:pt idx="2992">
                  <c:v>1997-08-01</c:v>
                </c:pt>
                <c:pt idx="2993">
                  <c:v>1997-08-04</c:v>
                </c:pt>
                <c:pt idx="2994">
                  <c:v>1997-08-05</c:v>
                </c:pt>
                <c:pt idx="2995">
                  <c:v>1997-08-06</c:v>
                </c:pt>
                <c:pt idx="2996">
                  <c:v>1997-08-07</c:v>
                </c:pt>
                <c:pt idx="2997">
                  <c:v>1997-08-08</c:v>
                </c:pt>
                <c:pt idx="2998">
                  <c:v>1997-08-11</c:v>
                </c:pt>
                <c:pt idx="2999">
                  <c:v>1997-08-12</c:v>
                </c:pt>
                <c:pt idx="3000">
                  <c:v>1997-08-13</c:v>
                </c:pt>
                <c:pt idx="3001">
                  <c:v>1997-08-14</c:v>
                </c:pt>
                <c:pt idx="3002">
                  <c:v>1997-08-15</c:v>
                </c:pt>
                <c:pt idx="3003">
                  <c:v>1997-08-18</c:v>
                </c:pt>
                <c:pt idx="3004">
                  <c:v>1997-08-19</c:v>
                </c:pt>
                <c:pt idx="3005">
                  <c:v>1997-08-20</c:v>
                </c:pt>
                <c:pt idx="3006">
                  <c:v>1997-08-21</c:v>
                </c:pt>
                <c:pt idx="3007">
                  <c:v>1997-08-22</c:v>
                </c:pt>
                <c:pt idx="3008">
                  <c:v>1997-08-25</c:v>
                </c:pt>
                <c:pt idx="3009">
                  <c:v>1997-08-26</c:v>
                </c:pt>
                <c:pt idx="3010">
                  <c:v>1997-08-27</c:v>
                </c:pt>
                <c:pt idx="3011">
                  <c:v>1997-08-28</c:v>
                </c:pt>
                <c:pt idx="3012">
                  <c:v>1997-08-29</c:v>
                </c:pt>
                <c:pt idx="3013">
                  <c:v>1997-09-02</c:v>
                </c:pt>
                <c:pt idx="3014">
                  <c:v>1997-09-03</c:v>
                </c:pt>
                <c:pt idx="3015">
                  <c:v>1997-09-04</c:v>
                </c:pt>
                <c:pt idx="3016">
                  <c:v>1997-09-05</c:v>
                </c:pt>
                <c:pt idx="3017">
                  <c:v>1997-09-08</c:v>
                </c:pt>
                <c:pt idx="3018">
                  <c:v>1997-09-09</c:v>
                </c:pt>
                <c:pt idx="3019">
                  <c:v>1997-09-10</c:v>
                </c:pt>
                <c:pt idx="3020">
                  <c:v>1997-09-11</c:v>
                </c:pt>
                <c:pt idx="3021">
                  <c:v>1997-09-12</c:v>
                </c:pt>
                <c:pt idx="3022">
                  <c:v>1997-09-15</c:v>
                </c:pt>
                <c:pt idx="3023">
                  <c:v>1997-09-16</c:v>
                </c:pt>
                <c:pt idx="3024">
                  <c:v>1997-09-17</c:v>
                </c:pt>
                <c:pt idx="3025">
                  <c:v>1997-09-18</c:v>
                </c:pt>
                <c:pt idx="3026">
                  <c:v>1997-09-19</c:v>
                </c:pt>
                <c:pt idx="3027">
                  <c:v>1997-09-22</c:v>
                </c:pt>
                <c:pt idx="3028">
                  <c:v>1997-09-23</c:v>
                </c:pt>
                <c:pt idx="3029">
                  <c:v>1997-09-24</c:v>
                </c:pt>
                <c:pt idx="3030">
                  <c:v>1997-09-25</c:v>
                </c:pt>
                <c:pt idx="3031">
                  <c:v>1997-09-26</c:v>
                </c:pt>
                <c:pt idx="3032">
                  <c:v>1997-09-29</c:v>
                </c:pt>
                <c:pt idx="3033">
                  <c:v>1997-09-30</c:v>
                </c:pt>
                <c:pt idx="3034">
                  <c:v>1997-10-01</c:v>
                </c:pt>
                <c:pt idx="3035">
                  <c:v>1997-10-02</c:v>
                </c:pt>
                <c:pt idx="3036">
                  <c:v>1997-10-03</c:v>
                </c:pt>
                <c:pt idx="3037">
                  <c:v>1997-10-06</c:v>
                </c:pt>
                <c:pt idx="3038">
                  <c:v>1997-10-07</c:v>
                </c:pt>
                <c:pt idx="3039">
                  <c:v>1997-10-08</c:v>
                </c:pt>
                <c:pt idx="3040">
                  <c:v>1997-10-09</c:v>
                </c:pt>
                <c:pt idx="3041">
                  <c:v>1997-10-10</c:v>
                </c:pt>
                <c:pt idx="3042">
                  <c:v>1997-10-13</c:v>
                </c:pt>
                <c:pt idx="3043">
                  <c:v>1997-10-14</c:v>
                </c:pt>
                <c:pt idx="3044">
                  <c:v>1997-10-15</c:v>
                </c:pt>
                <c:pt idx="3045">
                  <c:v>1997-10-16</c:v>
                </c:pt>
                <c:pt idx="3046">
                  <c:v>1997-10-17</c:v>
                </c:pt>
                <c:pt idx="3047">
                  <c:v>1997-10-20</c:v>
                </c:pt>
                <c:pt idx="3048">
                  <c:v>1997-10-21</c:v>
                </c:pt>
                <c:pt idx="3049">
                  <c:v>1997-10-22</c:v>
                </c:pt>
                <c:pt idx="3050">
                  <c:v>1997-10-23</c:v>
                </c:pt>
                <c:pt idx="3051">
                  <c:v>1997-10-24</c:v>
                </c:pt>
                <c:pt idx="3052">
                  <c:v>1997-10-27</c:v>
                </c:pt>
                <c:pt idx="3053">
                  <c:v>1997-10-28</c:v>
                </c:pt>
                <c:pt idx="3054">
                  <c:v>1997-10-29</c:v>
                </c:pt>
                <c:pt idx="3055">
                  <c:v>1997-10-30</c:v>
                </c:pt>
                <c:pt idx="3056">
                  <c:v>1997-10-31</c:v>
                </c:pt>
                <c:pt idx="3057">
                  <c:v>1997-11-03</c:v>
                </c:pt>
                <c:pt idx="3058">
                  <c:v>1997-11-04</c:v>
                </c:pt>
                <c:pt idx="3059">
                  <c:v>1997-11-05</c:v>
                </c:pt>
                <c:pt idx="3060">
                  <c:v>1997-11-06</c:v>
                </c:pt>
                <c:pt idx="3061">
                  <c:v>1997-11-07</c:v>
                </c:pt>
                <c:pt idx="3062">
                  <c:v>1997-11-10</c:v>
                </c:pt>
                <c:pt idx="3063">
                  <c:v>1997-11-11</c:v>
                </c:pt>
                <c:pt idx="3064">
                  <c:v>1997-11-12</c:v>
                </c:pt>
                <c:pt idx="3065">
                  <c:v>1997-11-13</c:v>
                </c:pt>
                <c:pt idx="3066">
                  <c:v>1997-11-14</c:v>
                </c:pt>
                <c:pt idx="3067">
                  <c:v>1997-11-17</c:v>
                </c:pt>
                <c:pt idx="3068">
                  <c:v>1997-11-18</c:v>
                </c:pt>
                <c:pt idx="3069">
                  <c:v>1997-11-19</c:v>
                </c:pt>
                <c:pt idx="3070">
                  <c:v>1997-11-20</c:v>
                </c:pt>
                <c:pt idx="3071">
                  <c:v>1997-11-21</c:v>
                </c:pt>
                <c:pt idx="3072">
                  <c:v>1997-11-24</c:v>
                </c:pt>
                <c:pt idx="3073">
                  <c:v>1997-11-25</c:v>
                </c:pt>
                <c:pt idx="3074">
                  <c:v>1997-11-26</c:v>
                </c:pt>
                <c:pt idx="3075">
                  <c:v>1997-11-28</c:v>
                </c:pt>
                <c:pt idx="3076">
                  <c:v>1997-12-01</c:v>
                </c:pt>
                <c:pt idx="3077">
                  <c:v>1997-12-02</c:v>
                </c:pt>
                <c:pt idx="3078">
                  <c:v>1997-12-03</c:v>
                </c:pt>
                <c:pt idx="3079">
                  <c:v>1997-12-04</c:v>
                </c:pt>
                <c:pt idx="3080">
                  <c:v>1997-12-05</c:v>
                </c:pt>
                <c:pt idx="3081">
                  <c:v>1997-12-08</c:v>
                </c:pt>
                <c:pt idx="3082">
                  <c:v>1997-12-09</c:v>
                </c:pt>
                <c:pt idx="3083">
                  <c:v>1997-12-10</c:v>
                </c:pt>
                <c:pt idx="3084">
                  <c:v>1997-12-11</c:v>
                </c:pt>
                <c:pt idx="3085">
                  <c:v>1997-12-12</c:v>
                </c:pt>
                <c:pt idx="3086">
                  <c:v>1997-12-15</c:v>
                </c:pt>
                <c:pt idx="3087">
                  <c:v>1997-12-16</c:v>
                </c:pt>
                <c:pt idx="3088">
                  <c:v>1997-12-17</c:v>
                </c:pt>
                <c:pt idx="3089">
                  <c:v>1997-12-18</c:v>
                </c:pt>
                <c:pt idx="3090">
                  <c:v>1997-12-19</c:v>
                </c:pt>
                <c:pt idx="3091">
                  <c:v>1997-12-22</c:v>
                </c:pt>
                <c:pt idx="3092">
                  <c:v>1997-12-23</c:v>
                </c:pt>
                <c:pt idx="3093">
                  <c:v>1997-12-24</c:v>
                </c:pt>
                <c:pt idx="3094">
                  <c:v>1997-12-26</c:v>
                </c:pt>
                <c:pt idx="3095">
                  <c:v>1997-12-29</c:v>
                </c:pt>
                <c:pt idx="3096">
                  <c:v>1997-12-30</c:v>
                </c:pt>
                <c:pt idx="3097">
                  <c:v>1997-12-31</c:v>
                </c:pt>
                <c:pt idx="3098">
                  <c:v>1998-01-02</c:v>
                </c:pt>
                <c:pt idx="3099">
                  <c:v>1998-01-05</c:v>
                </c:pt>
                <c:pt idx="3100">
                  <c:v>1998-01-06</c:v>
                </c:pt>
                <c:pt idx="3101">
                  <c:v>1998-01-07</c:v>
                </c:pt>
                <c:pt idx="3102">
                  <c:v>1998-01-08</c:v>
                </c:pt>
                <c:pt idx="3103">
                  <c:v>1998-01-09</c:v>
                </c:pt>
                <c:pt idx="3104">
                  <c:v>1998-01-12</c:v>
                </c:pt>
                <c:pt idx="3105">
                  <c:v>1998-01-13</c:v>
                </c:pt>
                <c:pt idx="3106">
                  <c:v>1998-01-14</c:v>
                </c:pt>
                <c:pt idx="3107">
                  <c:v>1998-01-15</c:v>
                </c:pt>
                <c:pt idx="3108">
                  <c:v>1998-01-16</c:v>
                </c:pt>
                <c:pt idx="3109">
                  <c:v>1998-01-20</c:v>
                </c:pt>
                <c:pt idx="3110">
                  <c:v>1998-01-21</c:v>
                </c:pt>
                <c:pt idx="3111">
                  <c:v>1998-01-22</c:v>
                </c:pt>
                <c:pt idx="3112">
                  <c:v>1998-01-23</c:v>
                </c:pt>
                <c:pt idx="3113">
                  <c:v>1998-01-26</c:v>
                </c:pt>
                <c:pt idx="3114">
                  <c:v>1998-01-27</c:v>
                </c:pt>
                <c:pt idx="3115">
                  <c:v>1998-01-28</c:v>
                </c:pt>
                <c:pt idx="3116">
                  <c:v>1998-01-29</c:v>
                </c:pt>
                <c:pt idx="3117">
                  <c:v>1998-01-30</c:v>
                </c:pt>
                <c:pt idx="3118">
                  <c:v>1998-02-02</c:v>
                </c:pt>
                <c:pt idx="3119">
                  <c:v>1998-02-03</c:v>
                </c:pt>
                <c:pt idx="3120">
                  <c:v>1998-02-04</c:v>
                </c:pt>
                <c:pt idx="3121">
                  <c:v>1998-02-05</c:v>
                </c:pt>
                <c:pt idx="3122">
                  <c:v>1998-02-06</c:v>
                </c:pt>
                <c:pt idx="3123">
                  <c:v>1998-02-09</c:v>
                </c:pt>
                <c:pt idx="3124">
                  <c:v>1998-02-10</c:v>
                </c:pt>
                <c:pt idx="3125">
                  <c:v>1998-02-11</c:v>
                </c:pt>
                <c:pt idx="3126">
                  <c:v>1998-02-12</c:v>
                </c:pt>
                <c:pt idx="3127">
                  <c:v>1998-02-13</c:v>
                </c:pt>
                <c:pt idx="3128">
                  <c:v>1998-02-17</c:v>
                </c:pt>
                <c:pt idx="3129">
                  <c:v>1998-02-18</c:v>
                </c:pt>
                <c:pt idx="3130">
                  <c:v>1998-02-19</c:v>
                </c:pt>
                <c:pt idx="3131">
                  <c:v>1998-02-20</c:v>
                </c:pt>
                <c:pt idx="3132">
                  <c:v>1998-02-23</c:v>
                </c:pt>
                <c:pt idx="3133">
                  <c:v>1998-02-24</c:v>
                </c:pt>
                <c:pt idx="3134">
                  <c:v>1998-02-25</c:v>
                </c:pt>
                <c:pt idx="3135">
                  <c:v>1998-02-26</c:v>
                </c:pt>
                <c:pt idx="3136">
                  <c:v>1998-02-27</c:v>
                </c:pt>
                <c:pt idx="3137">
                  <c:v>1998-03-02</c:v>
                </c:pt>
                <c:pt idx="3138">
                  <c:v>1998-03-03</c:v>
                </c:pt>
                <c:pt idx="3139">
                  <c:v>1998-03-04</c:v>
                </c:pt>
                <c:pt idx="3140">
                  <c:v>1998-03-05</c:v>
                </c:pt>
                <c:pt idx="3141">
                  <c:v>1998-03-06</c:v>
                </c:pt>
                <c:pt idx="3142">
                  <c:v>1998-03-09</c:v>
                </c:pt>
                <c:pt idx="3143">
                  <c:v>1998-03-10</c:v>
                </c:pt>
                <c:pt idx="3144">
                  <c:v>1998-03-11</c:v>
                </c:pt>
                <c:pt idx="3145">
                  <c:v>1998-03-12</c:v>
                </c:pt>
                <c:pt idx="3146">
                  <c:v>1998-03-13</c:v>
                </c:pt>
                <c:pt idx="3147">
                  <c:v>1998-03-16</c:v>
                </c:pt>
                <c:pt idx="3148">
                  <c:v>1998-03-17</c:v>
                </c:pt>
                <c:pt idx="3149">
                  <c:v>1998-03-18</c:v>
                </c:pt>
                <c:pt idx="3150">
                  <c:v>1998-03-19</c:v>
                </c:pt>
                <c:pt idx="3151">
                  <c:v>1998-03-20</c:v>
                </c:pt>
                <c:pt idx="3152">
                  <c:v>1998-03-23</c:v>
                </c:pt>
                <c:pt idx="3153">
                  <c:v>1998-03-24</c:v>
                </c:pt>
                <c:pt idx="3154">
                  <c:v>1998-03-25</c:v>
                </c:pt>
                <c:pt idx="3155">
                  <c:v>1998-03-26</c:v>
                </c:pt>
                <c:pt idx="3156">
                  <c:v>1998-03-27</c:v>
                </c:pt>
                <c:pt idx="3157">
                  <c:v>1998-03-30</c:v>
                </c:pt>
                <c:pt idx="3158">
                  <c:v>1998-03-31</c:v>
                </c:pt>
                <c:pt idx="3159">
                  <c:v>1998-04-01</c:v>
                </c:pt>
                <c:pt idx="3160">
                  <c:v>1998-04-02</c:v>
                </c:pt>
                <c:pt idx="3161">
                  <c:v>1998-04-03</c:v>
                </c:pt>
                <c:pt idx="3162">
                  <c:v>1998-04-06</c:v>
                </c:pt>
                <c:pt idx="3163">
                  <c:v>1998-04-07</c:v>
                </c:pt>
                <c:pt idx="3164">
                  <c:v>1998-04-08</c:v>
                </c:pt>
                <c:pt idx="3165">
                  <c:v>1998-04-09</c:v>
                </c:pt>
                <c:pt idx="3166">
                  <c:v>1998-04-13</c:v>
                </c:pt>
                <c:pt idx="3167">
                  <c:v>1998-04-14</c:v>
                </c:pt>
                <c:pt idx="3168">
                  <c:v>1998-04-15</c:v>
                </c:pt>
                <c:pt idx="3169">
                  <c:v>1998-04-16</c:v>
                </c:pt>
                <c:pt idx="3170">
                  <c:v>1998-04-17</c:v>
                </c:pt>
                <c:pt idx="3171">
                  <c:v>1998-04-20</c:v>
                </c:pt>
                <c:pt idx="3172">
                  <c:v>1998-04-21</c:v>
                </c:pt>
                <c:pt idx="3173">
                  <c:v>1998-04-22</c:v>
                </c:pt>
                <c:pt idx="3174">
                  <c:v>1998-04-23</c:v>
                </c:pt>
                <c:pt idx="3175">
                  <c:v>1998-04-24</c:v>
                </c:pt>
                <c:pt idx="3176">
                  <c:v>1998-04-27</c:v>
                </c:pt>
                <c:pt idx="3177">
                  <c:v>1998-04-28</c:v>
                </c:pt>
                <c:pt idx="3178">
                  <c:v>1998-04-29</c:v>
                </c:pt>
                <c:pt idx="3179">
                  <c:v>1998-04-30</c:v>
                </c:pt>
                <c:pt idx="3180">
                  <c:v>1998-05-01</c:v>
                </c:pt>
                <c:pt idx="3181">
                  <c:v>1998-05-04</c:v>
                </c:pt>
                <c:pt idx="3182">
                  <c:v>1998-05-05</c:v>
                </c:pt>
                <c:pt idx="3183">
                  <c:v>1998-05-06</c:v>
                </c:pt>
                <c:pt idx="3184">
                  <c:v>1998-05-07</c:v>
                </c:pt>
                <c:pt idx="3185">
                  <c:v>1998-05-08</c:v>
                </c:pt>
                <c:pt idx="3186">
                  <c:v>1998-05-11</c:v>
                </c:pt>
                <c:pt idx="3187">
                  <c:v>1998-05-12</c:v>
                </c:pt>
                <c:pt idx="3188">
                  <c:v>1998-05-13</c:v>
                </c:pt>
                <c:pt idx="3189">
                  <c:v>1998-05-14</c:v>
                </c:pt>
                <c:pt idx="3190">
                  <c:v>1998-05-15</c:v>
                </c:pt>
                <c:pt idx="3191">
                  <c:v>1998-05-18</c:v>
                </c:pt>
                <c:pt idx="3192">
                  <c:v>1998-05-19</c:v>
                </c:pt>
                <c:pt idx="3193">
                  <c:v>1998-05-20</c:v>
                </c:pt>
                <c:pt idx="3194">
                  <c:v>1998-05-21</c:v>
                </c:pt>
                <c:pt idx="3195">
                  <c:v>1998-05-22</c:v>
                </c:pt>
                <c:pt idx="3196">
                  <c:v>1998-05-26</c:v>
                </c:pt>
                <c:pt idx="3197">
                  <c:v>1998-05-27</c:v>
                </c:pt>
                <c:pt idx="3198">
                  <c:v>1998-05-28</c:v>
                </c:pt>
                <c:pt idx="3199">
                  <c:v>1998-05-29</c:v>
                </c:pt>
                <c:pt idx="3200">
                  <c:v>1998-06-01</c:v>
                </c:pt>
                <c:pt idx="3201">
                  <c:v>1998-06-02</c:v>
                </c:pt>
                <c:pt idx="3202">
                  <c:v>1998-06-03</c:v>
                </c:pt>
                <c:pt idx="3203">
                  <c:v>1998-06-04</c:v>
                </c:pt>
                <c:pt idx="3204">
                  <c:v>1998-06-05</c:v>
                </c:pt>
                <c:pt idx="3205">
                  <c:v>1998-06-08</c:v>
                </c:pt>
                <c:pt idx="3206">
                  <c:v>1998-06-09</c:v>
                </c:pt>
                <c:pt idx="3207">
                  <c:v>1998-06-10</c:v>
                </c:pt>
                <c:pt idx="3208">
                  <c:v>1998-06-11</c:v>
                </c:pt>
                <c:pt idx="3209">
                  <c:v>1998-06-12</c:v>
                </c:pt>
                <c:pt idx="3210">
                  <c:v>1998-06-15</c:v>
                </c:pt>
                <c:pt idx="3211">
                  <c:v>1998-06-16</c:v>
                </c:pt>
                <c:pt idx="3212">
                  <c:v>1998-06-17</c:v>
                </c:pt>
                <c:pt idx="3213">
                  <c:v>1998-06-18</c:v>
                </c:pt>
                <c:pt idx="3214">
                  <c:v>1998-06-19</c:v>
                </c:pt>
                <c:pt idx="3215">
                  <c:v>1998-06-22</c:v>
                </c:pt>
                <c:pt idx="3216">
                  <c:v>1998-06-23</c:v>
                </c:pt>
                <c:pt idx="3217">
                  <c:v>1998-06-24</c:v>
                </c:pt>
                <c:pt idx="3218">
                  <c:v>1998-06-25</c:v>
                </c:pt>
                <c:pt idx="3219">
                  <c:v>1998-06-26</c:v>
                </c:pt>
                <c:pt idx="3220">
                  <c:v>1998-06-29</c:v>
                </c:pt>
                <c:pt idx="3221">
                  <c:v>1998-06-30</c:v>
                </c:pt>
                <c:pt idx="3222">
                  <c:v>1998-07-01</c:v>
                </c:pt>
                <c:pt idx="3223">
                  <c:v>1998-07-02</c:v>
                </c:pt>
                <c:pt idx="3224">
                  <c:v>1998-07-06</c:v>
                </c:pt>
                <c:pt idx="3225">
                  <c:v>1998-07-07</c:v>
                </c:pt>
                <c:pt idx="3226">
                  <c:v>1998-07-08</c:v>
                </c:pt>
                <c:pt idx="3227">
                  <c:v>1998-07-09</c:v>
                </c:pt>
                <c:pt idx="3228">
                  <c:v>1998-07-10</c:v>
                </c:pt>
                <c:pt idx="3229">
                  <c:v>1998-07-13</c:v>
                </c:pt>
                <c:pt idx="3230">
                  <c:v>1998-07-14</c:v>
                </c:pt>
                <c:pt idx="3231">
                  <c:v>1998-07-15</c:v>
                </c:pt>
                <c:pt idx="3232">
                  <c:v>1998-07-16</c:v>
                </c:pt>
                <c:pt idx="3233">
                  <c:v>1998-07-17</c:v>
                </c:pt>
                <c:pt idx="3234">
                  <c:v>1998-07-20</c:v>
                </c:pt>
                <c:pt idx="3235">
                  <c:v>1998-07-21</c:v>
                </c:pt>
                <c:pt idx="3236">
                  <c:v>1998-07-22</c:v>
                </c:pt>
                <c:pt idx="3237">
                  <c:v>1998-07-23</c:v>
                </c:pt>
                <c:pt idx="3238">
                  <c:v>1998-07-24</c:v>
                </c:pt>
                <c:pt idx="3239">
                  <c:v>1998-07-27</c:v>
                </c:pt>
                <c:pt idx="3240">
                  <c:v>1998-07-28</c:v>
                </c:pt>
                <c:pt idx="3241">
                  <c:v>1998-07-29</c:v>
                </c:pt>
                <c:pt idx="3242">
                  <c:v>1998-07-30</c:v>
                </c:pt>
                <c:pt idx="3243">
                  <c:v>1998-07-31</c:v>
                </c:pt>
                <c:pt idx="3244">
                  <c:v>1998-08-03</c:v>
                </c:pt>
                <c:pt idx="3245">
                  <c:v>1998-08-04</c:v>
                </c:pt>
                <c:pt idx="3246">
                  <c:v>1998-08-05</c:v>
                </c:pt>
                <c:pt idx="3247">
                  <c:v>1998-08-06</c:v>
                </c:pt>
                <c:pt idx="3248">
                  <c:v>1998-08-07</c:v>
                </c:pt>
                <c:pt idx="3249">
                  <c:v>1998-08-10</c:v>
                </c:pt>
                <c:pt idx="3250">
                  <c:v>1998-08-11</c:v>
                </c:pt>
                <c:pt idx="3251">
                  <c:v>1998-08-12</c:v>
                </c:pt>
                <c:pt idx="3252">
                  <c:v>1998-08-13</c:v>
                </c:pt>
                <c:pt idx="3253">
                  <c:v>1998-08-14</c:v>
                </c:pt>
                <c:pt idx="3254">
                  <c:v>1998-08-17</c:v>
                </c:pt>
                <c:pt idx="3255">
                  <c:v>1998-08-18</c:v>
                </c:pt>
                <c:pt idx="3256">
                  <c:v>1998-08-19</c:v>
                </c:pt>
                <c:pt idx="3257">
                  <c:v>1998-08-20</c:v>
                </c:pt>
                <c:pt idx="3258">
                  <c:v>1998-08-21</c:v>
                </c:pt>
                <c:pt idx="3259">
                  <c:v>1998-08-24</c:v>
                </c:pt>
                <c:pt idx="3260">
                  <c:v>1998-08-25</c:v>
                </c:pt>
                <c:pt idx="3261">
                  <c:v>1998-08-26</c:v>
                </c:pt>
                <c:pt idx="3262">
                  <c:v>1998-08-27</c:v>
                </c:pt>
                <c:pt idx="3263">
                  <c:v>1998-08-28</c:v>
                </c:pt>
                <c:pt idx="3264">
                  <c:v>1998-08-31</c:v>
                </c:pt>
                <c:pt idx="3265">
                  <c:v>1998-09-01</c:v>
                </c:pt>
                <c:pt idx="3266">
                  <c:v>1998-09-02</c:v>
                </c:pt>
                <c:pt idx="3267">
                  <c:v>1998-09-03</c:v>
                </c:pt>
                <c:pt idx="3268">
                  <c:v>1998-09-04</c:v>
                </c:pt>
                <c:pt idx="3269">
                  <c:v>1998-09-08</c:v>
                </c:pt>
                <c:pt idx="3270">
                  <c:v>1998-09-09</c:v>
                </c:pt>
                <c:pt idx="3271">
                  <c:v>1998-09-10</c:v>
                </c:pt>
                <c:pt idx="3272">
                  <c:v>1998-09-11</c:v>
                </c:pt>
                <c:pt idx="3273">
                  <c:v>1998-09-14</c:v>
                </c:pt>
                <c:pt idx="3274">
                  <c:v>1998-09-15</c:v>
                </c:pt>
                <c:pt idx="3275">
                  <c:v>1998-09-16</c:v>
                </c:pt>
                <c:pt idx="3276">
                  <c:v>1998-09-17</c:v>
                </c:pt>
                <c:pt idx="3277">
                  <c:v>1998-09-18</c:v>
                </c:pt>
                <c:pt idx="3278">
                  <c:v>1998-09-21</c:v>
                </c:pt>
                <c:pt idx="3279">
                  <c:v>1998-09-22</c:v>
                </c:pt>
                <c:pt idx="3280">
                  <c:v>1998-09-23</c:v>
                </c:pt>
                <c:pt idx="3281">
                  <c:v>1998-09-24</c:v>
                </c:pt>
                <c:pt idx="3282">
                  <c:v>1998-09-25</c:v>
                </c:pt>
                <c:pt idx="3283">
                  <c:v>1998-09-28</c:v>
                </c:pt>
                <c:pt idx="3284">
                  <c:v>1998-09-29</c:v>
                </c:pt>
                <c:pt idx="3285">
                  <c:v>1998-09-30</c:v>
                </c:pt>
                <c:pt idx="3286">
                  <c:v>1998-10-01</c:v>
                </c:pt>
                <c:pt idx="3287">
                  <c:v>1998-10-02</c:v>
                </c:pt>
                <c:pt idx="3288">
                  <c:v>1998-10-05</c:v>
                </c:pt>
                <c:pt idx="3289">
                  <c:v>1998-10-06</c:v>
                </c:pt>
                <c:pt idx="3290">
                  <c:v>1998-10-07</c:v>
                </c:pt>
                <c:pt idx="3291">
                  <c:v>1998-10-08</c:v>
                </c:pt>
                <c:pt idx="3292">
                  <c:v>1998-10-09</c:v>
                </c:pt>
                <c:pt idx="3293">
                  <c:v>1998-10-12</c:v>
                </c:pt>
                <c:pt idx="3294">
                  <c:v>1998-10-13</c:v>
                </c:pt>
                <c:pt idx="3295">
                  <c:v>1998-10-14</c:v>
                </c:pt>
                <c:pt idx="3296">
                  <c:v>1998-10-15</c:v>
                </c:pt>
                <c:pt idx="3297">
                  <c:v>1998-10-16</c:v>
                </c:pt>
                <c:pt idx="3298">
                  <c:v>1998-10-19</c:v>
                </c:pt>
                <c:pt idx="3299">
                  <c:v>1998-10-20</c:v>
                </c:pt>
                <c:pt idx="3300">
                  <c:v>1998-10-21</c:v>
                </c:pt>
                <c:pt idx="3301">
                  <c:v>1998-10-22</c:v>
                </c:pt>
                <c:pt idx="3302">
                  <c:v>1998-10-23</c:v>
                </c:pt>
                <c:pt idx="3303">
                  <c:v>1998-10-26</c:v>
                </c:pt>
                <c:pt idx="3304">
                  <c:v>1998-10-27</c:v>
                </c:pt>
                <c:pt idx="3305">
                  <c:v>1998-10-28</c:v>
                </c:pt>
                <c:pt idx="3306">
                  <c:v>1998-10-29</c:v>
                </c:pt>
                <c:pt idx="3307">
                  <c:v>1998-10-30</c:v>
                </c:pt>
                <c:pt idx="3308">
                  <c:v>1998-11-02</c:v>
                </c:pt>
                <c:pt idx="3309">
                  <c:v>1998-11-03</c:v>
                </c:pt>
                <c:pt idx="3310">
                  <c:v>1998-11-04</c:v>
                </c:pt>
                <c:pt idx="3311">
                  <c:v>1998-11-05</c:v>
                </c:pt>
                <c:pt idx="3312">
                  <c:v>1998-11-06</c:v>
                </c:pt>
                <c:pt idx="3313">
                  <c:v>1998-11-09</c:v>
                </c:pt>
                <c:pt idx="3314">
                  <c:v>1998-11-10</c:v>
                </c:pt>
                <c:pt idx="3315">
                  <c:v>1998-11-11</c:v>
                </c:pt>
                <c:pt idx="3316">
                  <c:v>1998-11-12</c:v>
                </c:pt>
                <c:pt idx="3317">
                  <c:v>1998-11-13</c:v>
                </c:pt>
                <c:pt idx="3318">
                  <c:v>1998-11-16</c:v>
                </c:pt>
                <c:pt idx="3319">
                  <c:v>1998-11-17</c:v>
                </c:pt>
                <c:pt idx="3320">
                  <c:v>1998-11-18</c:v>
                </c:pt>
                <c:pt idx="3321">
                  <c:v>1998-11-19</c:v>
                </c:pt>
                <c:pt idx="3322">
                  <c:v>1998-11-20</c:v>
                </c:pt>
                <c:pt idx="3323">
                  <c:v>1998-11-23</c:v>
                </c:pt>
                <c:pt idx="3324">
                  <c:v>1998-11-24</c:v>
                </c:pt>
                <c:pt idx="3325">
                  <c:v>1998-11-25</c:v>
                </c:pt>
                <c:pt idx="3326">
                  <c:v>1998-11-27</c:v>
                </c:pt>
                <c:pt idx="3327">
                  <c:v>1998-11-30</c:v>
                </c:pt>
                <c:pt idx="3328">
                  <c:v>1998-12-01</c:v>
                </c:pt>
                <c:pt idx="3329">
                  <c:v>1998-12-02</c:v>
                </c:pt>
                <c:pt idx="3330">
                  <c:v>1998-12-03</c:v>
                </c:pt>
                <c:pt idx="3331">
                  <c:v>1998-12-04</c:v>
                </c:pt>
                <c:pt idx="3332">
                  <c:v>1998-12-07</c:v>
                </c:pt>
                <c:pt idx="3333">
                  <c:v>1998-12-08</c:v>
                </c:pt>
                <c:pt idx="3334">
                  <c:v>1998-12-09</c:v>
                </c:pt>
                <c:pt idx="3335">
                  <c:v>1998-12-10</c:v>
                </c:pt>
                <c:pt idx="3336">
                  <c:v>1998-12-11</c:v>
                </c:pt>
                <c:pt idx="3337">
                  <c:v>1998-12-14</c:v>
                </c:pt>
                <c:pt idx="3338">
                  <c:v>1998-12-15</c:v>
                </c:pt>
                <c:pt idx="3339">
                  <c:v>1998-12-16</c:v>
                </c:pt>
                <c:pt idx="3340">
                  <c:v>1998-12-17</c:v>
                </c:pt>
                <c:pt idx="3341">
                  <c:v>1998-12-18</c:v>
                </c:pt>
                <c:pt idx="3342">
                  <c:v>1998-12-21</c:v>
                </c:pt>
                <c:pt idx="3343">
                  <c:v>1998-12-22</c:v>
                </c:pt>
                <c:pt idx="3344">
                  <c:v>1998-12-23</c:v>
                </c:pt>
                <c:pt idx="3345">
                  <c:v>1998-12-24</c:v>
                </c:pt>
                <c:pt idx="3346">
                  <c:v>1998-12-28</c:v>
                </c:pt>
                <c:pt idx="3347">
                  <c:v>1998-12-29</c:v>
                </c:pt>
                <c:pt idx="3348">
                  <c:v>1998-12-30</c:v>
                </c:pt>
                <c:pt idx="3349">
                  <c:v>1998-12-31</c:v>
                </c:pt>
                <c:pt idx="3350">
                  <c:v>1999-01-04</c:v>
                </c:pt>
                <c:pt idx="3351">
                  <c:v>1999-01-05</c:v>
                </c:pt>
                <c:pt idx="3352">
                  <c:v>1999-01-06</c:v>
                </c:pt>
                <c:pt idx="3353">
                  <c:v>1999-01-07</c:v>
                </c:pt>
                <c:pt idx="3354">
                  <c:v>1999-01-08</c:v>
                </c:pt>
                <c:pt idx="3355">
                  <c:v>1999-01-11</c:v>
                </c:pt>
                <c:pt idx="3356">
                  <c:v>1999-01-12</c:v>
                </c:pt>
                <c:pt idx="3357">
                  <c:v>1999-01-13</c:v>
                </c:pt>
                <c:pt idx="3358">
                  <c:v>1999-01-14</c:v>
                </c:pt>
                <c:pt idx="3359">
                  <c:v>1999-01-15</c:v>
                </c:pt>
                <c:pt idx="3360">
                  <c:v>1999-01-19</c:v>
                </c:pt>
                <c:pt idx="3361">
                  <c:v>1999-01-20</c:v>
                </c:pt>
                <c:pt idx="3362">
                  <c:v>1999-01-21</c:v>
                </c:pt>
                <c:pt idx="3363">
                  <c:v>1999-01-22</c:v>
                </c:pt>
                <c:pt idx="3364">
                  <c:v>1999-01-25</c:v>
                </c:pt>
                <c:pt idx="3365">
                  <c:v>1999-01-26</c:v>
                </c:pt>
                <c:pt idx="3366">
                  <c:v>1999-01-27</c:v>
                </c:pt>
                <c:pt idx="3367">
                  <c:v>1999-01-28</c:v>
                </c:pt>
                <c:pt idx="3368">
                  <c:v>1999-01-29</c:v>
                </c:pt>
                <c:pt idx="3369">
                  <c:v>1999-02-01</c:v>
                </c:pt>
                <c:pt idx="3370">
                  <c:v>1999-02-02</c:v>
                </c:pt>
                <c:pt idx="3371">
                  <c:v>1999-02-03</c:v>
                </c:pt>
                <c:pt idx="3372">
                  <c:v>1999-02-04</c:v>
                </c:pt>
                <c:pt idx="3373">
                  <c:v>1999-02-05</c:v>
                </c:pt>
                <c:pt idx="3374">
                  <c:v>1999-02-08</c:v>
                </c:pt>
                <c:pt idx="3375">
                  <c:v>1999-02-09</c:v>
                </c:pt>
                <c:pt idx="3376">
                  <c:v>1999-02-10</c:v>
                </c:pt>
                <c:pt idx="3377">
                  <c:v>1999-02-11</c:v>
                </c:pt>
                <c:pt idx="3378">
                  <c:v>1999-02-12</c:v>
                </c:pt>
                <c:pt idx="3379">
                  <c:v>1999-02-16</c:v>
                </c:pt>
                <c:pt idx="3380">
                  <c:v>1999-02-17</c:v>
                </c:pt>
                <c:pt idx="3381">
                  <c:v>1999-02-18</c:v>
                </c:pt>
                <c:pt idx="3382">
                  <c:v>1999-02-19</c:v>
                </c:pt>
                <c:pt idx="3383">
                  <c:v>1999-02-22</c:v>
                </c:pt>
                <c:pt idx="3384">
                  <c:v>1999-02-23</c:v>
                </c:pt>
                <c:pt idx="3385">
                  <c:v>1999-02-24</c:v>
                </c:pt>
                <c:pt idx="3386">
                  <c:v>1999-02-25</c:v>
                </c:pt>
                <c:pt idx="3387">
                  <c:v>1999-02-26</c:v>
                </c:pt>
                <c:pt idx="3388">
                  <c:v>1999-03-01</c:v>
                </c:pt>
                <c:pt idx="3389">
                  <c:v>1999-03-02</c:v>
                </c:pt>
                <c:pt idx="3390">
                  <c:v>1999-03-03</c:v>
                </c:pt>
                <c:pt idx="3391">
                  <c:v>1999-03-04</c:v>
                </c:pt>
                <c:pt idx="3392">
                  <c:v>1999-03-05</c:v>
                </c:pt>
                <c:pt idx="3393">
                  <c:v>1999-03-08</c:v>
                </c:pt>
                <c:pt idx="3394">
                  <c:v>1999-03-09</c:v>
                </c:pt>
                <c:pt idx="3395">
                  <c:v>1999-03-10</c:v>
                </c:pt>
                <c:pt idx="3396">
                  <c:v>1999-03-11</c:v>
                </c:pt>
                <c:pt idx="3397">
                  <c:v>1999-03-12</c:v>
                </c:pt>
                <c:pt idx="3398">
                  <c:v>1999-03-15</c:v>
                </c:pt>
                <c:pt idx="3399">
                  <c:v>1999-03-16</c:v>
                </c:pt>
                <c:pt idx="3400">
                  <c:v>1999-03-17</c:v>
                </c:pt>
                <c:pt idx="3401">
                  <c:v>1999-03-18</c:v>
                </c:pt>
                <c:pt idx="3402">
                  <c:v>1999-03-19</c:v>
                </c:pt>
                <c:pt idx="3403">
                  <c:v>1999-03-22</c:v>
                </c:pt>
                <c:pt idx="3404">
                  <c:v>1999-03-23</c:v>
                </c:pt>
                <c:pt idx="3405">
                  <c:v>1999-03-24</c:v>
                </c:pt>
                <c:pt idx="3406">
                  <c:v>1999-03-25</c:v>
                </c:pt>
                <c:pt idx="3407">
                  <c:v>1999-03-26</c:v>
                </c:pt>
                <c:pt idx="3408">
                  <c:v>1999-03-29</c:v>
                </c:pt>
                <c:pt idx="3409">
                  <c:v>1999-03-30</c:v>
                </c:pt>
                <c:pt idx="3410">
                  <c:v>1999-03-31</c:v>
                </c:pt>
                <c:pt idx="3411">
                  <c:v>1999-04-01</c:v>
                </c:pt>
                <c:pt idx="3412">
                  <c:v>1999-04-05</c:v>
                </c:pt>
                <c:pt idx="3413">
                  <c:v>1999-04-06</c:v>
                </c:pt>
                <c:pt idx="3414">
                  <c:v>1999-04-07</c:v>
                </c:pt>
                <c:pt idx="3415">
                  <c:v>1999-04-08</c:v>
                </c:pt>
                <c:pt idx="3416">
                  <c:v>1999-04-09</c:v>
                </c:pt>
                <c:pt idx="3417">
                  <c:v>1999-04-12</c:v>
                </c:pt>
                <c:pt idx="3418">
                  <c:v>1999-04-13</c:v>
                </c:pt>
                <c:pt idx="3419">
                  <c:v>1999-04-14</c:v>
                </c:pt>
                <c:pt idx="3420">
                  <c:v>1999-04-15</c:v>
                </c:pt>
                <c:pt idx="3421">
                  <c:v>1999-04-16</c:v>
                </c:pt>
                <c:pt idx="3422">
                  <c:v>1999-04-19</c:v>
                </c:pt>
                <c:pt idx="3423">
                  <c:v>1999-04-20</c:v>
                </c:pt>
                <c:pt idx="3424">
                  <c:v>1999-04-21</c:v>
                </c:pt>
                <c:pt idx="3425">
                  <c:v>1999-04-22</c:v>
                </c:pt>
                <c:pt idx="3426">
                  <c:v>1999-04-23</c:v>
                </c:pt>
                <c:pt idx="3427">
                  <c:v>1999-04-26</c:v>
                </c:pt>
                <c:pt idx="3428">
                  <c:v>1999-04-27</c:v>
                </c:pt>
                <c:pt idx="3429">
                  <c:v>1999-04-28</c:v>
                </c:pt>
                <c:pt idx="3430">
                  <c:v>1999-04-29</c:v>
                </c:pt>
                <c:pt idx="3431">
                  <c:v>1999-04-30</c:v>
                </c:pt>
                <c:pt idx="3432">
                  <c:v>1999-05-03</c:v>
                </c:pt>
                <c:pt idx="3433">
                  <c:v>1999-05-04</c:v>
                </c:pt>
                <c:pt idx="3434">
                  <c:v>1999-05-05</c:v>
                </c:pt>
                <c:pt idx="3435">
                  <c:v>1999-05-06</c:v>
                </c:pt>
                <c:pt idx="3436">
                  <c:v>1999-05-07</c:v>
                </c:pt>
                <c:pt idx="3437">
                  <c:v>1999-05-10</c:v>
                </c:pt>
                <c:pt idx="3438">
                  <c:v>1999-05-11</c:v>
                </c:pt>
                <c:pt idx="3439">
                  <c:v>1999-05-12</c:v>
                </c:pt>
                <c:pt idx="3440">
                  <c:v>1999-05-13</c:v>
                </c:pt>
                <c:pt idx="3441">
                  <c:v>1999-05-14</c:v>
                </c:pt>
                <c:pt idx="3442">
                  <c:v>1999-05-17</c:v>
                </c:pt>
                <c:pt idx="3443">
                  <c:v>1999-05-18</c:v>
                </c:pt>
                <c:pt idx="3444">
                  <c:v>1999-05-19</c:v>
                </c:pt>
                <c:pt idx="3445">
                  <c:v>1999-05-20</c:v>
                </c:pt>
                <c:pt idx="3446">
                  <c:v>1999-05-21</c:v>
                </c:pt>
                <c:pt idx="3447">
                  <c:v>1999-05-24</c:v>
                </c:pt>
                <c:pt idx="3448">
                  <c:v>1999-05-25</c:v>
                </c:pt>
                <c:pt idx="3449">
                  <c:v>1999-05-26</c:v>
                </c:pt>
                <c:pt idx="3450">
                  <c:v>1999-05-27</c:v>
                </c:pt>
                <c:pt idx="3451">
                  <c:v>1999-05-28</c:v>
                </c:pt>
                <c:pt idx="3452">
                  <c:v>1999-06-01</c:v>
                </c:pt>
                <c:pt idx="3453">
                  <c:v>1999-06-02</c:v>
                </c:pt>
                <c:pt idx="3454">
                  <c:v>1999-06-03</c:v>
                </c:pt>
                <c:pt idx="3455">
                  <c:v>1999-06-04</c:v>
                </c:pt>
                <c:pt idx="3456">
                  <c:v>1999-06-07</c:v>
                </c:pt>
                <c:pt idx="3457">
                  <c:v>1999-06-08</c:v>
                </c:pt>
                <c:pt idx="3458">
                  <c:v>1999-06-09</c:v>
                </c:pt>
                <c:pt idx="3459">
                  <c:v>1999-06-10</c:v>
                </c:pt>
                <c:pt idx="3460">
                  <c:v>1999-06-11</c:v>
                </c:pt>
                <c:pt idx="3461">
                  <c:v>1999-06-14</c:v>
                </c:pt>
                <c:pt idx="3462">
                  <c:v>1999-06-15</c:v>
                </c:pt>
                <c:pt idx="3463">
                  <c:v>1999-06-16</c:v>
                </c:pt>
                <c:pt idx="3464">
                  <c:v>1999-06-17</c:v>
                </c:pt>
                <c:pt idx="3465">
                  <c:v>1999-06-18</c:v>
                </c:pt>
                <c:pt idx="3466">
                  <c:v>1999-06-21</c:v>
                </c:pt>
                <c:pt idx="3467">
                  <c:v>1999-06-22</c:v>
                </c:pt>
                <c:pt idx="3468">
                  <c:v>1999-06-23</c:v>
                </c:pt>
                <c:pt idx="3469">
                  <c:v>1999-06-24</c:v>
                </c:pt>
                <c:pt idx="3470">
                  <c:v>1999-06-25</c:v>
                </c:pt>
                <c:pt idx="3471">
                  <c:v>1999-06-28</c:v>
                </c:pt>
                <c:pt idx="3472">
                  <c:v>1999-06-29</c:v>
                </c:pt>
                <c:pt idx="3473">
                  <c:v>1999-06-30</c:v>
                </c:pt>
                <c:pt idx="3474">
                  <c:v>1999-07-01</c:v>
                </c:pt>
                <c:pt idx="3475">
                  <c:v>1999-07-02</c:v>
                </c:pt>
                <c:pt idx="3476">
                  <c:v>1999-07-06</c:v>
                </c:pt>
                <c:pt idx="3477">
                  <c:v>1999-07-07</c:v>
                </c:pt>
                <c:pt idx="3478">
                  <c:v>1999-07-08</c:v>
                </c:pt>
                <c:pt idx="3479">
                  <c:v>1999-07-09</c:v>
                </c:pt>
                <c:pt idx="3480">
                  <c:v>1999-07-12</c:v>
                </c:pt>
                <c:pt idx="3481">
                  <c:v>1999-07-13</c:v>
                </c:pt>
                <c:pt idx="3482">
                  <c:v>1999-07-14</c:v>
                </c:pt>
                <c:pt idx="3483">
                  <c:v>1999-07-15</c:v>
                </c:pt>
                <c:pt idx="3484">
                  <c:v>1999-07-16</c:v>
                </c:pt>
                <c:pt idx="3485">
                  <c:v>1999-07-19</c:v>
                </c:pt>
                <c:pt idx="3486">
                  <c:v>1999-07-20</c:v>
                </c:pt>
                <c:pt idx="3487">
                  <c:v>1999-07-21</c:v>
                </c:pt>
                <c:pt idx="3488">
                  <c:v>1999-07-22</c:v>
                </c:pt>
                <c:pt idx="3489">
                  <c:v>1999-07-23</c:v>
                </c:pt>
                <c:pt idx="3490">
                  <c:v>1999-07-26</c:v>
                </c:pt>
                <c:pt idx="3491">
                  <c:v>1999-07-27</c:v>
                </c:pt>
                <c:pt idx="3492">
                  <c:v>1999-07-28</c:v>
                </c:pt>
                <c:pt idx="3493">
                  <c:v>1999-07-29</c:v>
                </c:pt>
                <c:pt idx="3494">
                  <c:v>1999-07-30</c:v>
                </c:pt>
                <c:pt idx="3495">
                  <c:v>1999-08-02</c:v>
                </c:pt>
                <c:pt idx="3496">
                  <c:v>1999-08-03</c:v>
                </c:pt>
                <c:pt idx="3497">
                  <c:v>1999-08-04</c:v>
                </c:pt>
                <c:pt idx="3498">
                  <c:v>1999-08-05</c:v>
                </c:pt>
                <c:pt idx="3499">
                  <c:v>1999-08-06</c:v>
                </c:pt>
                <c:pt idx="3500">
                  <c:v>1999-08-09</c:v>
                </c:pt>
                <c:pt idx="3501">
                  <c:v>1999-08-10</c:v>
                </c:pt>
                <c:pt idx="3502">
                  <c:v>1999-08-11</c:v>
                </c:pt>
                <c:pt idx="3503">
                  <c:v>1999-08-12</c:v>
                </c:pt>
                <c:pt idx="3504">
                  <c:v>1999-08-13</c:v>
                </c:pt>
                <c:pt idx="3505">
                  <c:v>1999-08-16</c:v>
                </c:pt>
                <c:pt idx="3506">
                  <c:v>1999-08-17</c:v>
                </c:pt>
                <c:pt idx="3507">
                  <c:v>1999-08-18</c:v>
                </c:pt>
                <c:pt idx="3508">
                  <c:v>1999-08-19</c:v>
                </c:pt>
                <c:pt idx="3509">
                  <c:v>1999-08-20</c:v>
                </c:pt>
                <c:pt idx="3510">
                  <c:v>1999-08-23</c:v>
                </c:pt>
                <c:pt idx="3511">
                  <c:v>1999-08-24</c:v>
                </c:pt>
                <c:pt idx="3512">
                  <c:v>1999-08-25</c:v>
                </c:pt>
                <c:pt idx="3513">
                  <c:v>1999-08-26</c:v>
                </c:pt>
                <c:pt idx="3514">
                  <c:v>1999-08-27</c:v>
                </c:pt>
                <c:pt idx="3515">
                  <c:v>1999-08-30</c:v>
                </c:pt>
                <c:pt idx="3516">
                  <c:v>1999-08-31</c:v>
                </c:pt>
                <c:pt idx="3517">
                  <c:v>1999-09-01</c:v>
                </c:pt>
                <c:pt idx="3518">
                  <c:v>1999-09-02</c:v>
                </c:pt>
                <c:pt idx="3519">
                  <c:v>1999-09-03</c:v>
                </c:pt>
                <c:pt idx="3520">
                  <c:v>1999-09-07</c:v>
                </c:pt>
                <c:pt idx="3521">
                  <c:v>1999-09-08</c:v>
                </c:pt>
                <c:pt idx="3522">
                  <c:v>1999-09-09</c:v>
                </c:pt>
                <c:pt idx="3523">
                  <c:v>1999-09-10</c:v>
                </c:pt>
                <c:pt idx="3524">
                  <c:v>1999-09-13</c:v>
                </c:pt>
                <c:pt idx="3525">
                  <c:v>1999-09-14</c:v>
                </c:pt>
                <c:pt idx="3526">
                  <c:v>1999-09-15</c:v>
                </c:pt>
                <c:pt idx="3527">
                  <c:v>1999-09-16</c:v>
                </c:pt>
                <c:pt idx="3528">
                  <c:v>1999-09-17</c:v>
                </c:pt>
                <c:pt idx="3529">
                  <c:v>1999-09-20</c:v>
                </c:pt>
                <c:pt idx="3530">
                  <c:v>1999-09-21</c:v>
                </c:pt>
                <c:pt idx="3531">
                  <c:v>1999-09-22</c:v>
                </c:pt>
                <c:pt idx="3532">
                  <c:v>1999-09-23</c:v>
                </c:pt>
                <c:pt idx="3533">
                  <c:v>1999-09-24</c:v>
                </c:pt>
                <c:pt idx="3534">
                  <c:v>1999-09-27</c:v>
                </c:pt>
                <c:pt idx="3535">
                  <c:v>1999-09-28</c:v>
                </c:pt>
                <c:pt idx="3536">
                  <c:v>1999-09-29</c:v>
                </c:pt>
                <c:pt idx="3537">
                  <c:v>1999-09-30</c:v>
                </c:pt>
                <c:pt idx="3538">
                  <c:v>1999-10-01</c:v>
                </c:pt>
                <c:pt idx="3539">
                  <c:v>1999-10-04</c:v>
                </c:pt>
                <c:pt idx="3540">
                  <c:v>1999-10-05</c:v>
                </c:pt>
                <c:pt idx="3541">
                  <c:v>1999-10-06</c:v>
                </c:pt>
                <c:pt idx="3542">
                  <c:v>1999-10-07</c:v>
                </c:pt>
                <c:pt idx="3543">
                  <c:v>1999-10-08</c:v>
                </c:pt>
                <c:pt idx="3544">
                  <c:v>1999-10-11</c:v>
                </c:pt>
                <c:pt idx="3545">
                  <c:v>1999-10-12</c:v>
                </c:pt>
                <c:pt idx="3546">
                  <c:v>1999-10-13</c:v>
                </c:pt>
                <c:pt idx="3547">
                  <c:v>1999-10-14</c:v>
                </c:pt>
                <c:pt idx="3548">
                  <c:v>1999-10-15</c:v>
                </c:pt>
                <c:pt idx="3549">
                  <c:v>1999-10-18</c:v>
                </c:pt>
                <c:pt idx="3550">
                  <c:v>1999-10-19</c:v>
                </c:pt>
                <c:pt idx="3551">
                  <c:v>1999-10-20</c:v>
                </c:pt>
                <c:pt idx="3552">
                  <c:v>1999-10-21</c:v>
                </c:pt>
                <c:pt idx="3553">
                  <c:v>1999-10-22</c:v>
                </c:pt>
                <c:pt idx="3554">
                  <c:v>1999-10-25</c:v>
                </c:pt>
                <c:pt idx="3555">
                  <c:v>1999-10-26</c:v>
                </c:pt>
                <c:pt idx="3556">
                  <c:v>1999-10-27</c:v>
                </c:pt>
                <c:pt idx="3557">
                  <c:v>1999-10-28</c:v>
                </c:pt>
                <c:pt idx="3558">
                  <c:v>1999-10-29</c:v>
                </c:pt>
                <c:pt idx="3559">
                  <c:v>1999-11-01</c:v>
                </c:pt>
                <c:pt idx="3560">
                  <c:v>1999-11-02</c:v>
                </c:pt>
                <c:pt idx="3561">
                  <c:v>1999-11-03</c:v>
                </c:pt>
                <c:pt idx="3562">
                  <c:v>1999-11-04</c:v>
                </c:pt>
                <c:pt idx="3563">
                  <c:v>1999-11-05</c:v>
                </c:pt>
                <c:pt idx="3564">
                  <c:v>1999-11-08</c:v>
                </c:pt>
                <c:pt idx="3565">
                  <c:v>1999-11-09</c:v>
                </c:pt>
                <c:pt idx="3566">
                  <c:v>1999-11-10</c:v>
                </c:pt>
                <c:pt idx="3567">
                  <c:v>1999-11-11</c:v>
                </c:pt>
                <c:pt idx="3568">
                  <c:v>1999-11-12</c:v>
                </c:pt>
                <c:pt idx="3569">
                  <c:v>1999-11-15</c:v>
                </c:pt>
                <c:pt idx="3570">
                  <c:v>1999-11-16</c:v>
                </c:pt>
                <c:pt idx="3571">
                  <c:v>1999-11-17</c:v>
                </c:pt>
                <c:pt idx="3572">
                  <c:v>1999-11-18</c:v>
                </c:pt>
                <c:pt idx="3573">
                  <c:v>1999-11-19</c:v>
                </c:pt>
                <c:pt idx="3574">
                  <c:v>1999-11-22</c:v>
                </c:pt>
                <c:pt idx="3575">
                  <c:v>1999-11-23</c:v>
                </c:pt>
                <c:pt idx="3576">
                  <c:v>1999-11-24</c:v>
                </c:pt>
                <c:pt idx="3577">
                  <c:v>1999-11-26</c:v>
                </c:pt>
                <c:pt idx="3578">
                  <c:v>1999-11-29</c:v>
                </c:pt>
                <c:pt idx="3579">
                  <c:v>1999-11-30</c:v>
                </c:pt>
                <c:pt idx="3580">
                  <c:v>1999-12-01</c:v>
                </c:pt>
                <c:pt idx="3581">
                  <c:v>1999-12-02</c:v>
                </c:pt>
                <c:pt idx="3582">
                  <c:v>1999-12-03</c:v>
                </c:pt>
                <c:pt idx="3583">
                  <c:v>1999-12-06</c:v>
                </c:pt>
                <c:pt idx="3584">
                  <c:v>1999-12-07</c:v>
                </c:pt>
                <c:pt idx="3585">
                  <c:v>1999-12-08</c:v>
                </c:pt>
                <c:pt idx="3586">
                  <c:v>1999-12-09</c:v>
                </c:pt>
                <c:pt idx="3587">
                  <c:v>1999-12-10</c:v>
                </c:pt>
                <c:pt idx="3588">
                  <c:v>1999-12-13</c:v>
                </c:pt>
                <c:pt idx="3589">
                  <c:v>1999-12-14</c:v>
                </c:pt>
                <c:pt idx="3590">
                  <c:v>1999-12-15</c:v>
                </c:pt>
                <c:pt idx="3591">
                  <c:v>1999-12-16</c:v>
                </c:pt>
                <c:pt idx="3592">
                  <c:v>1999-12-17</c:v>
                </c:pt>
                <c:pt idx="3593">
                  <c:v>1999-12-20</c:v>
                </c:pt>
                <c:pt idx="3594">
                  <c:v>1999-12-21</c:v>
                </c:pt>
                <c:pt idx="3595">
                  <c:v>1999-12-22</c:v>
                </c:pt>
                <c:pt idx="3596">
                  <c:v>1999-12-23</c:v>
                </c:pt>
                <c:pt idx="3597">
                  <c:v>1999-12-27</c:v>
                </c:pt>
                <c:pt idx="3598">
                  <c:v>1999-12-28</c:v>
                </c:pt>
                <c:pt idx="3599">
                  <c:v>1999-12-29</c:v>
                </c:pt>
                <c:pt idx="3600">
                  <c:v>1999-12-30</c:v>
                </c:pt>
                <c:pt idx="3601">
                  <c:v>1999-12-31</c:v>
                </c:pt>
                <c:pt idx="3602">
                  <c:v>2000-01-03</c:v>
                </c:pt>
                <c:pt idx="3603">
                  <c:v>2000-01-04</c:v>
                </c:pt>
                <c:pt idx="3604">
                  <c:v>2000-01-05</c:v>
                </c:pt>
                <c:pt idx="3605">
                  <c:v>2000-01-06</c:v>
                </c:pt>
                <c:pt idx="3606">
                  <c:v>2000-01-07</c:v>
                </c:pt>
                <c:pt idx="3607">
                  <c:v>2000-01-10</c:v>
                </c:pt>
                <c:pt idx="3608">
                  <c:v>2000-01-11</c:v>
                </c:pt>
                <c:pt idx="3609">
                  <c:v>2000-01-12</c:v>
                </c:pt>
                <c:pt idx="3610">
                  <c:v>2000-01-13</c:v>
                </c:pt>
                <c:pt idx="3611">
                  <c:v>2000-01-14</c:v>
                </c:pt>
                <c:pt idx="3612">
                  <c:v>2000-01-18</c:v>
                </c:pt>
                <c:pt idx="3613">
                  <c:v>2000-01-19</c:v>
                </c:pt>
                <c:pt idx="3614">
                  <c:v>2000-01-20</c:v>
                </c:pt>
                <c:pt idx="3615">
                  <c:v>2000-01-21</c:v>
                </c:pt>
                <c:pt idx="3616">
                  <c:v>2000-01-24</c:v>
                </c:pt>
                <c:pt idx="3617">
                  <c:v>2000-01-25</c:v>
                </c:pt>
                <c:pt idx="3618">
                  <c:v>2000-01-26</c:v>
                </c:pt>
                <c:pt idx="3619">
                  <c:v>2000-01-27</c:v>
                </c:pt>
                <c:pt idx="3620">
                  <c:v>2000-01-28</c:v>
                </c:pt>
                <c:pt idx="3621">
                  <c:v>2000-01-31</c:v>
                </c:pt>
                <c:pt idx="3622">
                  <c:v>2000-02-01</c:v>
                </c:pt>
                <c:pt idx="3623">
                  <c:v>2000-02-02</c:v>
                </c:pt>
                <c:pt idx="3624">
                  <c:v>2000-02-03</c:v>
                </c:pt>
                <c:pt idx="3625">
                  <c:v>2000-02-04</c:v>
                </c:pt>
                <c:pt idx="3626">
                  <c:v>2000-02-07</c:v>
                </c:pt>
                <c:pt idx="3627">
                  <c:v>2000-02-08</c:v>
                </c:pt>
                <c:pt idx="3628">
                  <c:v>2000-02-09</c:v>
                </c:pt>
                <c:pt idx="3629">
                  <c:v>2000-02-10</c:v>
                </c:pt>
                <c:pt idx="3630">
                  <c:v>2000-02-11</c:v>
                </c:pt>
                <c:pt idx="3631">
                  <c:v>2000-02-14</c:v>
                </c:pt>
                <c:pt idx="3632">
                  <c:v>2000-02-15</c:v>
                </c:pt>
                <c:pt idx="3633">
                  <c:v>2000-02-16</c:v>
                </c:pt>
                <c:pt idx="3634">
                  <c:v>2000-02-17</c:v>
                </c:pt>
                <c:pt idx="3635">
                  <c:v>2000-02-18</c:v>
                </c:pt>
                <c:pt idx="3636">
                  <c:v>2000-02-22</c:v>
                </c:pt>
                <c:pt idx="3637">
                  <c:v>2000-02-23</c:v>
                </c:pt>
                <c:pt idx="3638">
                  <c:v>2000-02-24</c:v>
                </c:pt>
                <c:pt idx="3639">
                  <c:v>2000-02-25</c:v>
                </c:pt>
                <c:pt idx="3640">
                  <c:v>2000-02-28</c:v>
                </c:pt>
                <c:pt idx="3641">
                  <c:v>2000-02-29</c:v>
                </c:pt>
                <c:pt idx="3642">
                  <c:v>2000-03-01</c:v>
                </c:pt>
                <c:pt idx="3643">
                  <c:v>2000-03-02</c:v>
                </c:pt>
                <c:pt idx="3644">
                  <c:v>2000-03-03</c:v>
                </c:pt>
                <c:pt idx="3645">
                  <c:v>2000-03-06</c:v>
                </c:pt>
                <c:pt idx="3646">
                  <c:v>2000-03-07</c:v>
                </c:pt>
                <c:pt idx="3647">
                  <c:v>2000-03-08</c:v>
                </c:pt>
                <c:pt idx="3648">
                  <c:v>2000-03-09</c:v>
                </c:pt>
                <c:pt idx="3649">
                  <c:v>2000-03-10</c:v>
                </c:pt>
                <c:pt idx="3650">
                  <c:v>2000-03-13</c:v>
                </c:pt>
                <c:pt idx="3651">
                  <c:v>2000-03-14</c:v>
                </c:pt>
                <c:pt idx="3652">
                  <c:v>2000-03-15</c:v>
                </c:pt>
                <c:pt idx="3653">
                  <c:v>2000-03-16</c:v>
                </c:pt>
                <c:pt idx="3654">
                  <c:v>2000-03-17</c:v>
                </c:pt>
                <c:pt idx="3655">
                  <c:v>2000-03-20</c:v>
                </c:pt>
                <c:pt idx="3656">
                  <c:v>2000-03-21</c:v>
                </c:pt>
                <c:pt idx="3657">
                  <c:v>2000-03-22</c:v>
                </c:pt>
                <c:pt idx="3658">
                  <c:v>2000-03-23</c:v>
                </c:pt>
                <c:pt idx="3659">
                  <c:v>2000-03-24</c:v>
                </c:pt>
                <c:pt idx="3660">
                  <c:v>2000-03-27</c:v>
                </c:pt>
                <c:pt idx="3661">
                  <c:v>2000-03-28</c:v>
                </c:pt>
                <c:pt idx="3662">
                  <c:v>2000-03-29</c:v>
                </c:pt>
                <c:pt idx="3663">
                  <c:v>2000-03-30</c:v>
                </c:pt>
                <c:pt idx="3664">
                  <c:v>2000-03-31</c:v>
                </c:pt>
                <c:pt idx="3665">
                  <c:v>2000-04-03</c:v>
                </c:pt>
                <c:pt idx="3666">
                  <c:v>2000-04-04</c:v>
                </c:pt>
                <c:pt idx="3667">
                  <c:v>2000-04-05</c:v>
                </c:pt>
                <c:pt idx="3668">
                  <c:v>2000-04-06</c:v>
                </c:pt>
                <c:pt idx="3669">
                  <c:v>2000-04-07</c:v>
                </c:pt>
                <c:pt idx="3670">
                  <c:v>2000-04-10</c:v>
                </c:pt>
                <c:pt idx="3671">
                  <c:v>2000-04-11</c:v>
                </c:pt>
                <c:pt idx="3672">
                  <c:v>2000-04-12</c:v>
                </c:pt>
                <c:pt idx="3673">
                  <c:v>2000-04-13</c:v>
                </c:pt>
                <c:pt idx="3674">
                  <c:v>2000-04-14</c:v>
                </c:pt>
                <c:pt idx="3675">
                  <c:v>2000-04-17</c:v>
                </c:pt>
                <c:pt idx="3676">
                  <c:v>2000-04-18</c:v>
                </c:pt>
                <c:pt idx="3677">
                  <c:v>2000-04-19</c:v>
                </c:pt>
                <c:pt idx="3678">
                  <c:v>2000-04-20</c:v>
                </c:pt>
                <c:pt idx="3679">
                  <c:v>2000-04-24</c:v>
                </c:pt>
                <c:pt idx="3680">
                  <c:v>2000-04-25</c:v>
                </c:pt>
                <c:pt idx="3681">
                  <c:v>2000-04-26</c:v>
                </c:pt>
                <c:pt idx="3682">
                  <c:v>2000-04-27</c:v>
                </c:pt>
                <c:pt idx="3683">
                  <c:v>2000-04-28</c:v>
                </c:pt>
                <c:pt idx="3684">
                  <c:v>2000-05-01</c:v>
                </c:pt>
                <c:pt idx="3685">
                  <c:v>2000-05-02</c:v>
                </c:pt>
                <c:pt idx="3686">
                  <c:v>2000-05-03</c:v>
                </c:pt>
                <c:pt idx="3687">
                  <c:v>2000-05-04</c:v>
                </c:pt>
                <c:pt idx="3688">
                  <c:v>2000-05-05</c:v>
                </c:pt>
                <c:pt idx="3689">
                  <c:v>2000-05-08</c:v>
                </c:pt>
                <c:pt idx="3690">
                  <c:v>2000-05-09</c:v>
                </c:pt>
                <c:pt idx="3691">
                  <c:v>2000-05-10</c:v>
                </c:pt>
                <c:pt idx="3692">
                  <c:v>2000-05-11</c:v>
                </c:pt>
                <c:pt idx="3693">
                  <c:v>2000-05-12</c:v>
                </c:pt>
                <c:pt idx="3694">
                  <c:v>2000-05-15</c:v>
                </c:pt>
                <c:pt idx="3695">
                  <c:v>2000-05-16</c:v>
                </c:pt>
                <c:pt idx="3696">
                  <c:v>2000-05-17</c:v>
                </c:pt>
                <c:pt idx="3697">
                  <c:v>2000-05-18</c:v>
                </c:pt>
                <c:pt idx="3698">
                  <c:v>2000-05-19</c:v>
                </c:pt>
                <c:pt idx="3699">
                  <c:v>2000-05-22</c:v>
                </c:pt>
                <c:pt idx="3700">
                  <c:v>2000-05-23</c:v>
                </c:pt>
                <c:pt idx="3701">
                  <c:v>2000-05-24</c:v>
                </c:pt>
                <c:pt idx="3702">
                  <c:v>2000-05-25</c:v>
                </c:pt>
                <c:pt idx="3703">
                  <c:v>2000-05-26</c:v>
                </c:pt>
                <c:pt idx="3704">
                  <c:v>2000-05-30</c:v>
                </c:pt>
                <c:pt idx="3705">
                  <c:v>2000-05-31</c:v>
                </c:pt>
                <c:pt idx="3706">
                  <c:v>2000-06-01</c:v>
                </c:pt>
                <c:pt idx="3707">
                  <c:v>2000-06-02</c:v>
                </c:pt>
                <c:pt idx="3708">
                  <c:v>2000-06-05</c:v>
                </c:pt>
                <c:pt idx="3709">
                  <c:v>2000-06-06</c:v>
                </c:pt>
                <c:pt idx="3710">
                  <c:v>2000-06-07</c:v>
                </c:pt>
                <c:pt idx="3711">
                  <c:v>2000-06-08</c:v>
                </c:pt>
                <c:pt idx="3712">
                  <c:v>2000-06-09</c:v>
                </c:pt>
                <c:pt idx="3713">
                  <c:v>2000-06-12</c:v>
                </c:pt>
                <c:pt idx="3714">
                  <c:v>2000-06-13</c:v>
                </c:pt>
                <c:pt idx="3715">
                  <c:v>2000-06-14</c:v>
                </c:pt>
                <c:pt idx="3716">
                  <c:v>2000-06-15</c:v>
                </c:pt>
                <c:pt idx="3717">
                  <c:v>2000-06-16</c:v>
                </c:pt>
                <c:pt idx="3718">
                  <c:v>2000-06-19</c:v>
                </c:pt>
                <c:pt idx="3719">
                  <c:v>2000-06-20</c:v>
                </c:pt>
                <c:pt idx="3720">
                  <c:v>2000-06-21</c:v>
                </c:pt>
                <c:pt idx="3721">
                  <c:v>2000-06-22</c:v>
                </c:pt>
                <c:pt idx="3722">
                  <c:v>2000-06-23</c:v>
                </c:pt>
                <c:pt idx="3723">
                  <c:v>2000-06-26</c:v>
                </c:pt>
                <c:pt idx="3724">
                  <c:v>2000-06-27</c:v>
                </c:pt>
                <c:pt idx="3725">
                  <c:v>2000-06-28</c:v>
                </c:pt>
                <c:pt idx="3726">
                  <c:v>2000-06-29</c:v>
                </c:pt>
                <c:pt idx="3727">
                  <c:v>2000-06-30</c:v>
                </c:pt>
                <c:pt idx="3728">
                  <c:v>2000-07-03</c:v>
                </c:pt>
                <c:pt idx="3729">
                  <c:v>2000-07-05</c:v>
                </c:pt>
                <c:pt idx="3730">
                  <c:v>2000-07-06</c:v>
                </c:pt>
                <c:pt idx="3731">
                  <c:v>2000-07-07</c:v>
                </c:pt>
                <c:pt idx="3732">
                  <c:v>2000-07-10</c:v>
                </c:pt>
                <c:pt idx="3733">
                  <c:v>2000-07-11</c:v>
                </c:pt>
                <c:pt idx="3734">
                  <c:v>2000-07-12</c:v>
                </c:pt>
                <c:pt idx="3735">
                  <c:v>2000-07-13</c:v>
                </c:pt>
                <c:pt idx="3736">
                  <c:v>2000-07-14</c:v>
                </c:pt>
                <c:pt idx="3737">
                  <c:v>2000-07-17</c:v>
                </c:pt>
                <c:pt idx="3738">
                  <c:v>2000-07-18</c:v>
                </c:pt>
                <c:pt idx="3739">
                  <c:v>2000-07-19</c:v>
                </c:pt>
                <c:pt idx="3740">
                  <c:v>2000-07-20</c:v>
                </c:pt>
                <c:pt idx="3741">
                  <c:v>2000-07-21</c:v>
                </c:pt>
                <c:pt idx="3742">
                  <c:v>2000-07-24</c:v>
                </c:pt>
                <c:pt idx="3743">
                  <c:v>2000-07-25</c:v>
                </c:pt>
                <c:pt idx="3744">
                  <c:v>2000-07-26</c:v>
                </c:pt>
                <c:pt idx="3745">
                  <c:v>2000-07-27</c:v>
                </c:pt>
                <c:pt idx="3746">
                  <c:v>2000-07-28</c:v>
                </c:pt>
                <c:pt idx="3747">
                  <c:v>2000-07-31</c:v>
                </c:pt>
                <c:pt idx="3748">
                  <c:v>2000-08-01</c:v>
                </c:pt>
                <c:pt idx="3749">
                  <c:v>2000-08-02</c:v>
                </c:pt>
                <c:pt idx="3750">
                  <c:v>2000-08-03</c:v>
                </c:pt>
                <c:pt idx="3751">
                  <c:v>2000-08-04</c:v>
                </c:pt>
                <c:pt idx="3752">
                  <c:v>2000-08-07</c:v>
                </c:pt>
                <c:pt idx="3753">
                  <c:v>2000-08-08</c:v>
                </c:pt>
                <c:pt idx="3754">
                  <c:v>2000-08-09</c:v>
                </c:pt>
                <c:pt idx="3755">
                  <c:v>2000-08-10</c:v>
                </c:pt>
                <c:pt idx="3756">
                  <c:v>2000-08-11</c:v>
                </c:pt>
                <c:pt idx="3757">
                  <c:v>2000-08-14</c:v>
                </c:pt>
                <c:pt idx="3758">
                  <c:v>2000-08-15</c:v>
                </c:pt>
                <c:pt idx="3759">
                  <c:v>2000-08-16</c:v>
                </c:pt>
                <c:pt idx="3760">
                  <c:v>2000-08-17</c:v>
                </c:pt>
                <c:pt idx="3761">
                  <c:v>2000-08-18</c:v>
                </c:pt>
                <c:pt idx="3762">
                  <c:v>2000-08-21</c:v>
                </c:pt>
                <c:pt idx="3763">
                  <c:v>2000-08-22</c:v>
                </c:pt>
                <c:pt idx="3764">
                  <c:v>2000-08-23</c:v>
                </c:pt>
                <c:pt idx="3765">
                  <c:v>2000-08-24</c:v>
                </c:pt>
                <c:pt idx="3766">
                  <c:v>2000-08-25</c:v>
                </c:pt>
                <c:pt idx="3767">
                  <c:v>2000-08-28</c:v>
                </c:pt>
                <c:pt idx="3768">
                  <c:v>2000-08-29</c:v>
                </c:pt>
                <c:pt idx="3769">
                  <c:v>2000-08-30</c:v>
                </c:pt>
                <c:pt idx="3770">
                  <c:v>2000-08-31</c:v>
                </c:pt>
                <c:pt idx="3771">
                  <c:v>2000-09-01</c:v>
                </c:pt>
                <c:pt idx="3772">
                  <c:v>2000-09-05</c:v>
                </c:pt>
                <c:pt idx="3773">
                  <c:v>2000-09-06</c:v>
                </c:pt>
                <c:pt idx="3774">
                  <c:v>2000-09-07</c:v>
                </c:pt>
                <c:pt idx="3775">
                  <c:v>2000-09-08</c:v>
                </c:pt>
                <c:pt idx="3776">
                  <c:v>2000-09-11</c:v>
                </c:pt>
                <c:pt idx="3777">
                  <c:v>2000-09-12</c:v>
                </c:pt>
                <c:pt idx="3778">
                  <c:v>2000-09-13</c:v>
                </c:pt>
                <c:pt idx="3779">
                  <c:v>2000-09-14</c:v>
                </c:pt>
                <c:pt idx="3780">
                  <c:v>2000-09-15</c:v>
                </c:pt>
                <c:pt idx="3781">
                  <c:v>2000-09-18</c:v>
                </c:pt>
                <c:pt idx="3782">
                  <c:v>2000-09-19</c:v>
                </c:pt>
                <c:pt idx="3783">
                  <c:v>2000-09-20</c:v>
                </c:pt>
                <c:pt idx="3784">
                  <c:v>2000-09-21</c:v>
                </c:pt>
                <c:pt idx="3785">
                  <c:v>2000-09-22</c:v>
                </c:pt>
                <c:pt idx="3786">
                  <c:v>2000-09-25</c:v>
                </c:pt>
                <c:pt idx="3787">
                  <c:v>2000-09-26</c:v>
                </c:pt>
                <c:pt idx="3788">
                  <c:v>2000-09-27</c:v>
                </c:pt>
                <c:pt idx="3789">
                  <c:v>2000-09-28</c:v>
                </c:pt>
                <c:pt idx="3790">
                  <c:v>2000-09-29</c:v>
                </c:pt>
                <c:pt idx="3791">
                  <c:v>2000-10-02</c:v>
                </c:pt>
                <c:pt idx="3792">
                  <c:v>2000-10-03</c:v>
                </c:pt>
                <c:pt idx="3793">
                  <c:v>2000-10-04</c:v>
                </c:pt>
                <c:pt idx="3794">
                  <c:v>2000-10-05</c:v>
                </c:pt>
                <c:pt idx="3795">
                  <c:v>2000-10-06</c:v>
                </c:pt>
                <c:pt idx="3796">
                  <c:v>2000-10-09</c:v>
                </c:pt>
                <c:pt idx="3797">
                  <c:v>2000-10-10</c:v>
                </c:pt>
                <c:pt idx="3798">
                  <c:v>2000-10-11</c:v>
                </c:pt>
                <c:pt idx="3799">
                  <c:v>2000-10-12</c:v>
                </c:pt>
                <c:pt idx="3800">
                  <c:v>2000-10-13</c:v>
                </c:pt>
                <c:pt idx="3801">
                  <c:v>2000-10-16</c:v>
                </c:pt>
                <c:pt idx="3802">
                  <c:v>2000-10-17</c:v>
                </c:pt>
                <c:pt idx="3803">
                  <c:v>2000-10-18</c:v>
                </c:pt>
                <c:pt idx="3804">
                  <c:v>2000-10-19</c:v>
                </c:pt>
                <c:pt idx="3805">
                  <c:v>2000-10-20</c:v>
                </c:pt>
                <c:pt idx="3806">
                  <c:v>2000-10-23</c:v>
                </c:pt>
                <c:pt idx="3807">
                  <c:v>2000-10-24</c:v>
                </c:pt>
                <c:pt idx="3808">
                  <c:v>2000-10-25</c:v>
                </c:pt>
                <c:pt idx="3809">
                  <c:v>2000-10-26</c:v>
                </c:pt>
                <c:pt idx="3810">
                  <c:v>2000-10-27</c:v>
                </c:pt>
                <c:pt idx="3811">
                  <c:v>2000-10-30</c:v>
                </c:pt>
                <c:pt idx="3812">
                  <c:v>2000-10-31</c:v>
                </c:pt>
                <c:pt idx="3813">
                  <c:v>2000-11-01</c:v>
                </c:pt>
                <c:pt idx="3814">
                  <c:v>2000-11-02</c:v>
                </c:pt>
                <c:pt idx="3815">
                  <c:v>2000-11-03</c:v>
                </c:pt>
                <c:pt idx="3816">
                  <c:v>2000-11-06</c:v>
                </c:pt>
                <c:pt idx="3817">
                  <c:v>2000-11-07</c:v>
                </c:pt>
                <c:pt idx="3818">
                  <c:v>2000-11-08</c:v>
                </c:pt>
                <c:pt idx="3819">
                  <c:v>2000-11-09</c:v>
                </c:pt>
                <c:pt idx="3820">
                  <c:v>2000-11-10</c:v>
                </c:pt>
                <c:pt idx="3821">
                  <c:v>2000-11-13</c:v>
                </c:pt>
                <c:pt idx="3822">
                  <c:v>2000-11-14</c:v>
                </c:pt>
                <c:pt idx="3823">
                  <c:v>2000-11-15</c:v>
                </c:pt>
                <c:pt idx="3824">
                  <c:v>2000-11-16</c:v>
                </c:pt>
                <c:pt idx="3825">
                  <c:v>2000-11-17</c:v>
                </c:pt>
                <c:pt idx="3826">
                  <c:v>2000-11-20</c:v>
                </c:pt>
                <c:pt idx="3827">
                  <c:v>2000-11-21</c:v>
                </c:pt>
                <c:pt idx="3828">
                  <c:v>2000-11-22</c:v>
                </c:pt>
                <c:pt idx="3829">
                  <c:v>2000-11-24</c:v>
                </c:pt>
                <c:pt idx="3830">
                  <c:v>2000-11-27</c:v>
                </c:pt>
                <c:pt idx="3831">
                  <c:v>2000-11-28</c:v>
                </c:pt>
                <c:pt idx="3832">
                  <c:v>2000-11-29</c:v>
                </c:pt>
                <c:pt idx="3833">
                  <c:v>2000-11-30</c:v>
                </c:pt>
                <c:pt idx="3834">
                  <c:v>2000-12-01</c:v>
                </c:pt>
                <c:pt idx="3835">
                  <c:v>2000-12-04</c:v>
                </c:pt>
                <c:pt idx="3836">
                  <c:v>2000-12-05</c:v>
                </c:pt>
                <c:pt idx="3837">
                  <c:v>2000-12-06</c:v>
                </c:pt>
                <c:pt idx="3838">
                  <c:v>2000-12-07</c:v>
                </c:pt>
                <c:pt idx="3839">
                  <c:v>2000-12-08</c:v>
                </c:pt>
                <c:pt idx="3840">
                  <c:v>2000-12-11</c:v>
                </c:pt>
                <c:pt idx="3841">
                  <c:v>2000-12-12</c:v>
                </c:pt>
                <c:pt idx="3842">
                  <c:v>2000-12-13</c:v>
                </c:pt>
                <c:pt idx="3843">
                  <c:v>2000-12-14</c:v>
                </c:pt>
                <c:pt idx="3844">
                  <c:v>2000-12-15</c:v>
                </c:pt>
                <c:pt idx="3845">
                  <c:v>2000-12-18</c:v>
                </c:pt>
                <c:pt idx="3846">
                  <c:v>2000-12-19</c:v>
                </c:pt>
                <c:pt idx="3847">
                  <c:v>2000-12-20</c:v>
                </c:pt>
                <c:pt idx="3848">
                  <c:v>2000-12-21</c:v>
                </c:pt>
                <c:pt idx="3849">
                  <c:v>2000-12-22</c:v>
                </c:pt>
                <c:pt idx="3850">
                  <c:v>2000-12-26</c:v>
                </c:pt>
                <c:pt idx="3851">
                  <c:v>2000-12-27</c:v>
                </c:pt>
                <c:pt idx="3852">
                  <c:v>2000-12-28</c:v>
                </c:pt>
                <c:pt idx="3853">
                  <c:v>2000-12-29</c:v>
                </c:pt>
                <c:pt idx="3854">
                  <c:v>2001-01-02</c:v>
                </c:pt>
                <c:pt idx="3855">
                  <c:v>2001-01-03</c:v>
                </c:pt>
                <c:pt idx="3856">
                  <c:v>2001-01-04</c:v>
                </c:pt>
                <c:pt idx="3857">
                  <c:v>2001-01-05</c:v>
                </c:pt>
                <c:pt idx="3858">
                  <c:v>2001-01-08</c:v>
                </c:pt>
                <c:pt idx="3859">
                  <c:v>2001-01-09</c:v>
                </c:pt>
                <c:pt idx="3860">
                  <c:v>2001-01-10</c:v>
                </c:pt>
                <c:pt idx="3861">
                  <c:v>2001-01-11</c:v>
                </c:pt>
                <c:pt idx="3862">
                  <c:v>2001-01-12</c:v>
                </c:pt>
                <c:pt idx="3863">
                  <c:v>2001-01-16</c:v>
                </c:pt>
                <c:pt idx="3864">
                  <c:v>2001-01-17</c:v>
                </c:pt>
                <c:pt idx="3865">
                  <c:v>2001-01-18</c:v>
                </c:pt>
                <c:pt idx="3866">
                  <c:v>2001-01-19</c:v>
                </c:pt>
                <c:pt idx="3867">
                  <c:v>2001-01-22</c:v>
                </c:pt>
                <c:pt idx="3868">
                  <c:v>2001-01-23</c:v>
                </c:pt>
                <c:pt idx="3869">
                  <c:v>2001-01-24</c:v>
                </c:pt>
                <c:pt idx="3870">
                  <c:v>2001-01-25</c:v>
                </c:pt>
                <c:pt idx="3871">
                  <c:v>2001-01-26</c:v>
                </c:pt>
                <c:pt idx="3872">
                  <c:v>2001-01-29</c:v>
                </c:pt>
                <c:pt idx="3873">
                  <c:v>2001-01-30</c:v>
                </c:pt>
                <c:pt idx="3874">
                  <c:v>2001-01-31</c:v>
                </c:pt>
                <c:pt idx="3875">
                  <c:v>2001-02-01</c:v>
                </c:pt>
                <c:pt idx="3876">
                  <c:v>2001-02-02</c:v>
                </c:pt>
                <c:pt idx="3877">
                  <c:v>2001-02-05</c:v>
                </c:pt>
                <c:pt idx="3878">
                  <c:v>2001-02-06</c:v>
                </c:pt>
                <c:pt idx="3879">
                  <c:v>2001-02-07</c:v>
                </c:pt>
                <c:pt idx="3880">
                  <c:v>2001-02-08</c:v>
                </c:pt>
                <c:pt idx="3881">
                  <c:v>2001-02-09</c:v>
                </c:pt>
                <c:pt idx="3882">
                  <c:v>2001-02-12</c:v>
                </c:pt>
                <c:pt idx="3883">
                  <c:v>2001-02-13</c:v>
                </c:pt>
                <c:pt idx="3884">
                  <c:v>2001-02-14</c:v>
                </c:pt>
                <c:pt idx="3885">
                  <c:v>2001-02-15</c:v>
                </c:pt>
                <c:pt idx="3886">
                  <c:v>2001-02-16</c:v>
                </c:pt>
                <c:pt idx="3887">
                  <c:v>2001-02-20</c:v>
                </c:pt>
                <c:pt idx="3888">
                  <c:v>2001-02-21</c:v>
                </c:pt>
                <c:pt idx="3889">
                  <c:v>2001-02-22</c:v>
                </c:pt>
                <c:pt idx="3890">
                  <c:v>2001-02-23</c:v>
                </c:pt>
                <c:pt idx="3891">
                  <c:v>2001-02-26</c:v>
                </c:pt>
                <c:pt idx="3892">
                  <c:v>2001-02-27</c:v>
                </c:pt>
                <c:pt idx="3893">
                  <c:v>2001-02-28</c:v>
                </c:pt>
                <c:pt idx="3894">
                  <c:v>2001-03-01</c:v>
                </c:pt>
                <c:pt idx="3895">
                  <c:v>2001-03-02</c:v>
                </c:pt>
                <c:pt idx="3896">
                  <c:v>2001-03-05</c:v>
                </c:pt>
                <c:pt idx="3897">
                  <c:v>2001-03-06</c:v>
                </c:pt>
                <c:pt idx="3898">
                  <c:v>2001-03-07</c:v>
                </c:pt>
                <c:pt idx="3899">
                  <c:v>2001-03-08</c:v>
                </c:pt>
                <c:pt idx="3900">
                  <c:v>2001-03-09</c:v>
                </c:pt>
                <c:pt idx="3901">
                  <c:v>2001-03-12</c:v>
                </c:pt>
                <c:pt idx="3902">
                  <c:v>2001-03-13</c:v>
                </c:pt>
                <c:pt idx="3903">
                  <c:v>2001-03-14</c:v>
                </c:pt>
                <c:pt idx="3904">
                  <c:v>2001-03-15</c:v>
                </c:pt>
                <c:pt idx="3905">
                  <c:v>2001-03-16</c:v>
                </c:pt>
                <c:pt idx="3906">
                  <c:v>2001-03-19</c:v>
                </c:pt>
                <c:pt idx="3907">
                  <c:v>2001-03-20</c:v>
                </c:pt>
                <c:pt idx="3908">
                  <c:v>2001-03-21</c:v>
                </c:pt>
                <c:pt idx="3909">
                  <c:v>2001-03-22</c:v>
                </c:pt>
                <c:pt idx="3910">
                  <c:v>2001-03-23</c:v>
                </c:pt>
                <c:pt idx="3911">
                  <c:v>2001-03-26</c:v>
                </c:pt>
                <c:pt idx="3912">
                  <c:v>2001-03-27</c:v>
                </c:pt>
                <c:pt idx="3913">
                  <c:v>2001-03-28</c:v>
                </c:pt>
                <c:pt idx="3914">
                  <c:v>2001-03-29</c:v>
                </c:pt>
                <c:pt idx="3915">
                  <c:v>2001-03-30</c:v>
                </c:pt>
                <c:pt idx="3916">
                  <c:v>2001-04-02</c:v>
                </c:pt>
                <c:pt idx="3917">
                  <c:v>2001-04-03</c:v>
                </c:pt>
                <c:pt idx="3918">
                  <c:v>2001-04-04</c:v>
                </c:pt>
                <c:pt idx="3919">
                  <c:v>2001-04-05</c:v>
                </c:pt>
                <c:pt idx="3920">
                  <c:v>2001-04-06</c:v>
                </c:pt>
                <c:pt idx="3921">
                  <c:v>2001-04-09</c:v>
                </c:pt>
                <c:pt idx="3922">
                  <c:v>2001-04-10</c:v>
                </c:pt>
                <c:pt idx="3923">
                  <c:v>2001-04-11</c:v>
                </c:pt>
                <c:pt idx="3924">
                  <c:v>2001-04-12</c:v>
                </c:pt>
                <c:pt idx="3925">
                  <c:v>2001-04-16</c:v>
                </c:pt>
                <c:pt idx="3926">
                  <c:v>2001-04-17</c:v>
                </c:pt>
                <c:pt idx="3927">
                  <c:v>2001-04-18</c:v>
                </c:pt>
                <c:pt idx="3928">
                  <c:v>2001-04-19</c:v>
                </c:pt>
                <c:pt idx="3929">
                  <c:v>2001-04-20</c:v>
                </c:pt>
                <c:pt idx="3930">
                  <c:v>2001-04-23</c:v>
                </c:pt>
                <c:pt idx="3931">
                  <c:v>2001-04-24</c:v>
                </c:pt>
                <c:pt idx="3932">
                  <c:v>2001-04-25</c:v>
                </c:pt>
                <c:pt idx="3933">
                  <c:v>2001-04-26</c:v>
                </c:pt>
                <c:pt idx="3934">
                  <c:v>2001-04-27</c:v>
                </c:pt>
                <c:pt idx="3935">
                  <c:v>2001-04-30</c:v>
                </c:pt>
                <c:pt idx="3936">
                  <c:v>2001-05-01</c:v>
                </c:pt>
                <c:pt idx="3937">
                  <c:v>2001-05-02</c:v>
                </c:pt>
                <c:pt idx="3938">
                  <c:v>2001-05-03</c:v>
                </c:pt>
                <c:pt idx="3939">
                  <c:v>2001-05-04</c:v>
                </c:pt>
                <c:pt idx="3940">
                  <c:v>2001-05-07</c:v>
                </c:pt>
                <c:pt idx="3941">
                  <c:v>2001-05-08</c:v>
                </c:pt>
                <c:pt idx="3942">
                  <c:v>2001-05-09</c:v>
                </c:pt>
                <c:pt idx="3943">
                  <c:v>2001-05-10</c:v>
                </c:pt>
                <c:pt idx="3944">
                  <c:v>2001-05-11</c:v>
                </c:pt>
                <c:pt idx="3945">
                  <c:v>2001-05-14</c:v>
                </c:pt>
                <c:pt idx="3946">
                  <c:v>2001-05-15</c:v>
                </c:pt>
                <c:pt idx="3947">
                  <c:v>2001-05-16</c:v>
                </c:pt>
                <c:pt idx="3948">
                  <c:v>2001-05-17</c:v>
                </c:pt>
                <c:pt idx="3949">
                  <c:v>2001-05-18</c:v>
                </c:pt>
                <c:pt idx="3950">
                  <c:v>2001-05-21</c:v>
                </c:pt>
                <c:pt idx="3951">
                  <c:v>2001-05-22</c:v>
                </c:pt>
                <c:pt idx="3952">
                  <c:v>2001-05-23</c:v>
                </c:pt>
                <c:pt idx="3953">
                  <c:v>2001-05-24</c:v>
                </c:pt>
                <c:pt idx="3954">
                  <c:v>2001-05-25</c:v>
                </c:pt>
                <c:pt idx="3955">
                  <c:v>2001-05-29</c:v>
                </c:pt>
                <c:pt idx="3956">
                  <c:v>2001-05-30</c:v>
                </c:pt>
                <c:pt idx="3957">
                  <c:v>2001-05-31</c:v>
                </c:pt>
                <c:pt idx="3958">
                  <c:v>2001-06-01</c:v>
                </c:pt>
                <c:pt idx="3959">
                  <c:v>2001-06-04</c:v>
                </c:pt>
                <c:pt idx="3960">
                  <c:v>2001-06-05</c:v>
                </c:pt>
                <c:pt idx="3961">
                  <c:v>2001-06-06</c:v>
                </c:pt>
                <c:pt idx="3962">
                  <c:v>2001-06-07</c:v>
                </c:pt>
                <c:pt idx="3963">
                  <c:v>2001-06-08</c:v>
                </c:pt>
                <c:pt idx="3964">
                  <c:v>2001-06-11</c:v>
                </c:pt>
                <c:pt idx="3965">
                  <c:v>2001-06-12</c:v>
                </c:pt>
                <c:pt idx="3966">
                  <c:v>2001-06-13</c:v>
                </c:pt>
                <c:pt idx="3967">
                  <c:v>2001-06-14</c:v>
                </c:pt>
                <c:pt idx="3968">
                  <c:v>2001-06-15</c:v>
                </c:pt>
                <c:pt idx="3969">
                  <c:v>2001-06-18</c:v>
                </c:pt>
                <c:pt idx="3970">
                  <c:v>2001-06-19</c:v>
                </c:pt>
                <c:pt idx="3971">
                  <c:v>2001-06-20</c:v>
                </c:pt>
                <c:pt idx="3972">
                  <c:v>2001-06-21</c:v>
                </c:pt>
                <c:pt idx="3973">
                  <c:v>2001-06-22</c:v>
                </c:pt>
                <c:pt idx="3974">
                  <c:v>2001-06-25</c:v>
                </c:pt>
                <c:pt idx="3975">
                  <c:v>2001-06-26</c:v>
                </c:pt>
                <c:pt idx="3976">
                  <c:v>2001-06-27</c:v>
                </c:pt>
                <c:pt idx="3977">
                  <c:v>2001-06-28</c:v>
                </c:pt>
                <c:pt idx="3978">
                  <c:v>2001-06-29</c:v>
                </c:pt>
                <c:pt idx="3979">
                  <c:v>2001-07-02</c:v>
                </c:pt>
                <c:pt idx="3980">
                  <c:v>2001-07-03</c:v>
                </c:pt>
                <c:pt idx="3981">
                  <c:v>2001-07-05</c:v>
                </c:pt>
                <c:pt idx="3982">
                  <c:v>2001-07-06</c:v>
                </c:pt>
                <c:pt idx="3983">
                  <c:v>2001-07-09</c:v>
                </c:pt>
                <c:pt idx="3984">
                  <c:v>2001-07-10</c:v>
                </c:pt>
                <c:pt idx="3985">
                  <c:v>2001-07-11</c:v>
                </c:pt>
                <c:pt idx="3986">
                  <c:v>2001-07-12</c:v>
                </c:pt>
                <c:pt idx="3987">
                  <c:v>2001-07-13</c:v>
                </c:pt>
                <c:pt idx="3988">
                  <c:v>2001-07-16</c:v>
                </c:pt>
                <c:pt idx="3989">
                  <c:v>2001-07-17</c:v>
                </c:pt>
                <c:pt idx="3990">
                  <c:v>2001-07-18</c:v>
                </c:pt>
                <c:pt idx="3991">
                  <c:v>2001-07-19</c:v>
                </c:pt>
                <c:pt idx="3992">
                  <c:v>2001-07-20</c:v>
                </c:pt>
                <c:pt idx="3993">
                  <c:v>2001-07-23</c:v>
                </c:pt>
                <c:pt idx="3994">
                  <c:v>2001-07-24</c:v>
                </c:pt>
                <c:pt idx="3995">
                  <c:v>2001-07-25</c:v>
                </c:pt>
                <c:pt idx="3996">
                  <c:v>2001-07-26</c:v>
                </c:pt>
                <c:pt idx="3997">
                  <c:v>2001-07-27</c:v>
                </c:pt>
                <c:pt idx="3998">
                  <c:v>2001-07-30</c:v>
                </c:pt>
                <c:pt idx="3999">
                  <c:v>2001-07-31</c:v>
                </c:pt>
                <c:pt idx="4000">
                  <c:v>2001-08-01</c:v>
                </c:pt>
                <c:pt idx="4001">
                  <c:v>2001-08-02</c:v>
                </c:pt>
                <c:pt idx="4002">
                  <c:v>2001-08-03</c:v>
                </c:pt>
                <c:pt idx="4003">
                  <c:v>2001-08-06</c:v>
                </c:pt>
                <c:pt idx="4004">
                  <c:v>2001-08-07</c:v>
                </c:pt>
                <c:pt idx="4005">
                  <c:v>2001-08-08</c:v>
                </c:pt>
                <c:pt idx="4006">
                  <c:v>2001-08-09</c:v>
                </c:pt>
                <c:pt idx="4007">
                  <c:v>2001-08-10</c:v>
                </c:pt>
                <c:pt idx="4008">
                  <c:v>2001-08-13</c:v>
                </c:pt>
                <c:pt idx="4009">
                  <c:v>2001-08-14</c:v>
                </c:pt>
                <c:pt idx="4010">
                  <c:v>2001-08-15</c:v>
                </c:pt>
                <c:pt idx="4011">
                  <c:v>2001-08-16</c:v>
                </c:pt>
                <c:pt idx="4012">
                  <c:v>2001-08-17</c:v>
                </c:pt>
                <c:pt idx="4013">
                  <c:v>2001-08-20</c:v>
                </c:pt>
                <c:pt idx="4014">
                  <c:v>2001-08-21</c:v>
                </c:pt>
                <c:pt idx="4015">
                  <c:v>2001-08-22</c:v>
                </c:pt>
                <c:pt idx="4016">
                  <c:v>2001-08-23</c:v>
                </c:pt>
                <c:pt idx="4017">
                  <c:v>2001-08-24</c:v>
                </c:pt>
                <c:pt idx="4018">
                  <c:v>2001-08-27</c:v>
                </c:pt>
                <c:pt idx="4019">
                  <c:v>2001-08-28</c:v>
                </c:pt>
                <c:pt idx="4020">
                  <c:v>2001-08-29</c:v>
                </c:pt>
                <c:pt idx="4021">
                  <c:v>2001-08-30</c:v>
                </c:pt>
                <c:pt idx="4022">
                  <c:v>2001-08-31</c:v>
                </c:pt>
                <c:pt idx="4023">
                  <c:v>2001-09-04</c:v>
                </c:pt>
                <c:pt idx="4024">
                  <c:v>2001-09-05</c:v>
                </c:pt>
                <c:pt idx="4025">
                  <c:v>2001-09-06</c:v>
                </c:pt>
                <c:pt idx="4026">
                  <c:v>2001-09-07</c:v>
                </c:pt>
                <c:pt idx="4027">
                  <c:v>2001-09-10</c:v>
                </c:pt>
                <c:pt idx="4028">
                  <c:v>2001-09-17</c:v>
                </c:pt>
                <c:pt idx="4029">
                  <c:v>2001-09-18</c:v>
                </c:pt>
                <c:pt idx="4030">
                  <c:v>2001-09-19</c:v>
                </c:pt>
                <c:pt idx="4031">
                  <c:v>2001-09-20</c:v>
                </c:pt>
                <c:pt idx="4032">
                  <c:v>2001-09-21</c:v>
                </c:pt>
                <c:pt idx="4033">
                  <c:v>2001-09-24</c:v>
                </c:pt>
                <c:pt idx="4034">
                  <c:v>2001-09-25</c:v>
                </c:pt>
                <c:pt idx="4035">
                  <c:v>2001-09-26</c:v>
                </c:pt>
                <c:pt idx="4036">
                  <c:v>2001-09-27</c:v>
                </c:pt>
                <c:pt idx="4037">
                  <c:v>2001-09-28</c:v>
                </c:pt>
                <c:pt idx="4038">
                  <c:v>2001-10-01</c:v>
                </c:pt>
                <c:pt idx="4039">
                  <c:v>2001-10-02</c:v>
                </c:pt>
                <c:pt idx="4040">
                  <c:v>2001-10-03</c:v>
                </c:pt>
                <c:pt idx="4041">
                  <c:v>2001-10-04</c:v>
                </c:pt>
                <c:pt idx="4042">
                  <c:v>2001-10-05</c:v>
                </c:pt>
                <c:pt idx="4043">
                  <c:v>2001-10-08</c:v>
                </c:pt>
                <c:pt idx="4044">
                  <c:v>2001-10-09</c:v>
                </c:pt>
                <c:pt idx="4045">
                  <c:v>2001-10-10</c:v>
                </c:pt>
                <c:pt idx="4046">
                  <c:v>2001-10-11</c:v>
                </c:pt>
                <c:pt idx="4047">
                  <c:v>2001-10-12</c:v>
                </c:pt>
                <c:pt idx="4048">
                  <c:v>2001-10-15</c:v>
                </c:pt>
                <c:pt idx="4049">
                  <c:v>2001-10-16</c:v>
                </c:pt>
                <c:pt idx="4050">
                  <c:v>2001-10-17</c:v>
                </c:pt>
                <c:pt idx="4051">
                  <c:v>2001-10-18</c:v>
                </c:pt>
                <c:pt idx="4052">
                  <c:v>2001-10-19</c:v>
                </c:pt>
                <c:pt idx="4053">
                  <c:v>2001-10-22</c:v>
                </c:pt>
                <c:pt idx="4054">
                  <c:v>2001-10-23</c:v>
                </c:pt>
                <c:pt idx="4055">
                  <c:v>2001-10-24</c:v>
                </c:pt>
                <c:pt idx="4056">
                  <c:v>2001-10-25</c:v>
                </c:pt>
                <c:pt idx="4057">
                  <c:v>2001-10-26</c:v>
                </c:pt>
                <c:pt idx="4058">
                  <c:v>2001-10-29</c:v>
                </c:pt>
                <c:pt idx="4059">
                  <c:v>2001-10-30</c:v>
                </c:pt>
                <c:pt idx="4060">
                  <c:v>2001-10-31</c:v>
                </c:pt>
                <c:pt idx="4061">
                  <c:v>2001-11-01</c:v>
                </c:pt>
                <c:pt idx="4062">
                  <c:v>2001-11-02</c:v>
                </c:pt>
                <c:pt idx="4063">
                  <c:v>2001-11-05</c:v>
                </c:pt>
                <c:pt idx="4064">
                  <c:v>2001-11-06</c:v>
                </c:pt>
                <c:pt idx="4065">
                  <c:v>2001-11-07</c:v>
                </c:pt>
                <c:pt idx="4066">
                  <c:v>2001-11-08</c:v>
                </c:pt>
                <c:pt idx="4067">
                  <c:v>2001-11-09</c:v>
                </c:pt>
                <c:pt idx="4068">
                  <c:v>2001-11-12</c:v>
                </c:pt>
                <c:pt idx="4069">
                  <c:v>2001-11-13</c:v>
                </c:pt>
                <c:pt idx="4070">
                  <c:v>2001-11-14</c:v>
                </c:pt>
                <c:pt idx="4071">
                  <c:v>2001-11-15</c:v>
                </c:pt>
                <c:pt idx="4072">
                  <c:v>2001-11-16</c:v>
                </c:pt>
                <c:pt idx="4073">
                  <c:v>2001-11-19</c:v>
                </c:pt>
                <c:pt idx="4074">
                  <c:v>2001-11-20</c:v>
                </c:pt>
                <c:pt idx="4075">
                  <c:v>2001-11-21</c:v>
                </c:pt>
                <c:pt idx="4076">
                  <c:v>2001-11-23</c:v>
                </c:pt>
                <c:pt idx="4077">
                  <c:v>2001-11-26</c:v>
                </c:pt>
                <c:pt idx="4078">
                  <c:v>2001-11-27</c:v>
                </c:pt>
                <c:pt idx="4079">
                  <c:v>2001-11-28</c:v>
                </c:pt>
                <c:pt idx="4080">
                  <c:v>2001-11-29</c:v>
                </c:pt>
                <c:pt idx="4081">
                  <c:v>2001-11-30</c:v>
                </c:pt>
                <c:pt idx="4082">
                  <c:v>2001-12-03</c:v>
                </c:pt>
                <c:pt idx="4083">
                  <c:v>2001-12-04</c:v>
                </c:pt>
                <c:pt idx="4084">
                  <c:v>2001-12-05</c:v>
                </c:pt>
                <c:pt idx="4085">
                  <c:v>2001-12-06</c:v>
                </c:pt>
                <c:pt idx="4086">
                  <c:v>2001-12-07</c:v>
                </c:pt>
                <c:pt idx="4087">
                  <c:v>2001-12-10</c:v>
                </c:pt>
                <c:pt idx="4088">
                  <c:v>2001-12-11</c:v>
                </c:pt>
                <c:pt idx="4089">
                  <c:v>2001-12-12</c:v>
                </c:pt>
                <c:pt idx="4090">
                  <c:v>2001-12-13</c:v>
                </c:pt>
                <c:pt idx="4091">
                  <c:v>2001-12-14</c:v>
                </c:pt>
                <c:pt idx="4092">
                  <c:v>2001-12-17</c:v>
                </c:pt>
                <c:pt idx="4093">
                  <c:v>2001-12-18</c:v>
                </c:pt>
                <c:pt idx="4094">
                  <c:v>2001-12-19</c:v>
                </c:pt>
                <c:pt idx="4095">
                  <c:v>2001-12-20</c:v>
                </c:pt>
                <c:pt idx="4096">
                  <c:v>2001-12-21</c:v>
                </c:pt>
                <c:pt idx="4097">
                  <c:v>2001-12-24</c:v>
                </c:pt>
                <c:pt idx="4098">
                  <c:v>2001-12-26</c:v>
                </c:pt>
                <c:pt idx="4099">
                  <c:v>2001-12-27</c:v>
                </c:pt>
                <c:pt idx="4100">
                  <c:v>2001-12-28</c:v>
                </c:pt>
                <c:pt idx="4101">
                  <c:v>2001-12-31</c:v>
                </c:pt>
                <c:pt idx="4102">
                  <c:v>2002-01-02</c:v>
                </c:pt>
                <c:pt idx="4103">
                  <c:v>2002-01-03</c:v>
                </c:pt>
                <c:pt idx="4104">
                  <c:v>2002-01-04</c:v>
                </c:pt>
                <c:pt idx="4105">
                  <c:v>2002-01-07</c:v>
                </c:pt>
                <c:pt idx="4106">
                  <c:v>2002-01-08</c:v>
                </c:pt>
                <c:pt idx="4107">
                  <c:v>2002-01-09</c:v>
                </c:pt>
                <c:pt idx="4108">
                  <c:v>2002-01-10</c:v>
                </c:pt>
                <c:pt idx="4109">
                  <c:v>2002-01-11</c:v>
                </c:pt>
                <c:pt idx="4110">
                  <c:v>2002-01-14</c:v>
                </c:pt>
                <c:pt idx="4111">
                  <c:v>2002-01-15</c:v>
                </c:pt>
                <c:pt idx="4112">
                  <c:v>2002-01-16</c:v>
                </c:pt>
                <c:pt idx="4113">
                  <c:v>2002-01-17</c:v>
                </c:pt>
                <c:pt idx="4114">
                  <c:v>2002-01-18</c:v>
                </c:pt>
                <c:pt idx="4115">
                  <c:v>2002-01-22</c:v>
                </c:pt>
                <c:pt idx="4116">
                  <c:v>2002-01-23</c:v>
                </c:pt>
                <c:pt idx="4117">
                  <c:v>2002-01-24</c:v>
                </c:pt>
                <c:pt idx="4118">
                  <c:v>2002-01-25</c:v>
                </c:pt>
                <c:pt idx="4119">
                  <c:v>2002-01-28</c:v>
                </c:pt>
                <c:pt idx="4120">
                  <c:v>2002-01-29</c:v>
                </c:pt>
                <c:pt idx="4121">
                  <c:v>2002-01-30</c:v>
                </c:pt>
                <c:pt idx="4122">
                  <c:v>2002-01-31</c:v>
                </c:pt>
                <c:pt idx="4123">
                  <c:v>2002-02-01</c:v>
                </c:pt>
                <c:pt idx="4124">
                  <c:v>2002-02-04</c:v>
                </c:pt>
                <c:pt idx="4125">
                  <c:v>2002-02-05</c:v>
                </c:pt>
                <c:pt idx="4126">
                  <c:v>2002-02-06</c:v>
                </c:pt>
                <c:pt idx="4127">
                  <c:v>2002-02-07</c:v>
                </c:pt>
                <c:pt idx="4128">
                  <c:v>2002-02-08</c:v>
                </c:pt>
                <c:pt idx="4129">
                  <c:v>2002-02-11</c:v>
                </c:pt>
                <c:pt idx="4130">
                  <c:v>2002-02-12</c:v>
                </c:pt>
                <c:pt idx="4131">
                  <c:v>2002-02-13</c:v>
                </c:pt>
                <c:pt idx="4132">
                  <c:v>2002-02-14</c:v>
                </c:pt>
                <c:pt idx="4133">
                  <c:v>2002-02-15</c:v>
                </c:pt>
                <c:pt idx="4134">
                  <c:v>2002-02-19</c:v>
                </c:pt>
                <c:pt idx="4135">
                  <c:v>2002-02-20</c:v>
                </c:pt>
                <c:pt idx="4136">
                  <c:v>2002-02-21</c:v>
                </c:pt>
                <c:pt idx="4137">
                  <c:v>2002-02-22</c:v>
                </c:pt>
                <c:pt idx="4138">
                  <c:v>2002-02-25</c:v>
                </c:pt>
                <c:pt idx="4139">
                  <c:v>2002-02-26</c:v>
                </c:pt>
                <c:pt idx="4140">
                  <c:v>2002-02-27</c:v>
                </c:pt>
                <c:pt idx="4141">
                  <c:v>2002-02-28</c:v>
                </c:pt>
                <c:pt idx="4142">
                  <c:v>2002-03-01</c:v>
                </c:pt>
                <c:pt idx="4143">
                  <c:v>2002-03-04</c:v>
                </c:pt>
                <c:pt idx="4144">
                  <c:v>2002-03-05</c:v>
                </c:pt>
                <c:pt idx="4145">
                  <c:v>2002-03-06</c:v>
                </c:pt>
                <c:pt idx="4146">
                  <c:v>2002-03-07</c:v>
                </c:pt>
                <c:pt idx="4147">
                  <c:v>2002-03-08</c:v>
                </c:pt>
                <c:pt idx="4148">
                  <c:v>2002-03-11</c:v>
                </c:pt>
                <c:pt idx="4149">
                  <c:v>2002-03-12</c:v>
                </c:pt>
                <c:pt idx="4150">
                  <c:v>2002-03-13</c:v>
                </c:pt>
                <c:pt idx="4151">
                  <c:v>2002-03-14</c:v>
                </c:pt>
                <c:pt idx="4152">
                  <c:v>2002-03-15</c:v>
                </c:pt>
                <c:pt idx="4153">
                  <c:v>2002-03-18</c:v>
                </c:pt>
                <c:pt idx="4154">
                  <c:v>2002-03-19</c:v>
                </c:pt>
                <c:pt idx="4155">
                  <c:v>2002-03-20</c:v>
                </c:pt>
                <c:pt idx="4156">
                  <c:v>2002-03-21</c:v>
                </c:pt>
                <c:pt idx="4157">
                  <c:v>2002-03-22</c:v>
                </c:pt>
                <c:pt idx="4158">
                  <c:v>2002-03-25</c:v>
                </c:pt>
                <c:pt idx="4159">
                  <c:v>2002-03-26</c:v>
                </c:pt>
                <c:pt idx="4160">
                  <c:v>2002-03-27</c:v>
                </c:pt>
                <c:pt idx="4161">
                  <c:v>2002-03-28</c:v>
                </c:pt>
                <c:pt idx="4162">
                  <c:v>2002-04-01</c:v>
                </c:pt>
                <c:pt idx="4163">
                  <c:v>2002-04-02</c:v>
                </c:pt>
                <c:pt idx="4164">
                  <c:v>2002-04-03</c:v>
                </c:pt>
                <c:pt idx="4165">
                  <c:v>2002-04-04</c:v>
                </c:pt>
                <c:pt idx="4166">
                  <c:v>2002-04-05</c:v>
                </c:pt>
                <c:pt idx="4167">
                  <c:v>2002-04-08</c:v>
                </c:pt>
                <c:pt idx="4168">
                  <c:v>2002-04-09</c:v>
                </c:pt>
                <c:pt idx="4169">
                  <c:v>2002-04-10</c:v>
                </c:pt>
                <c:pt idx="4170">
                  <c:v>2002-04-11</c:v>
                </c:pt>
                <c:pt idx="4171">
                  <c:v>2002-04-12</c:v>
                </c:pt>
                <c:pt idx="4172">
                  <c:v>2002-04-15</c:v>
                </c:pt>
                <c:pt idx="4173">
                  <c:v>2002-04-16</c:v>
                </c:pt>
                <c:pt idx="4174">
                  <c:v>2002-04-17</c:v>
                </c:pt>
                <c:pt idx="4175">
                  <c:v>2002-04-18</c:v>
                </c:pt>
                <c:pt idx="4176">
                  <c:v>2002-04-19</c:v>
                </c:pt>
                <c:pt idx="4177">
                  <c:v>2002-04-22</c:v>
                </c:pt>
                <c:pt idx="4178">
                  <c:v>2002-04-23</c:v>
                </c:pt>
                <c:pt idx="4179">
                  <c:v>2002-04-24</c:v>
                </c:pt>
                <c:pt idx="4180">
                  <c:v>2002-04-25</c:v>
                </c:pt>
                <c:pt idx="4181">
                  <c:v>2002-04-26</c:v>
                </c:pt>
                <c:pt idx="4182">
                  <c:v>2002-04-29</c:v>
                </c:pt>
                <c:pt idx="4183">
                  <c:v>2002-04-30</c:v>
                </c:pt>
                <c:pt idx="4184">
                  <c:v>2002-05-01</c:v>
                </c:pt>
                <c:pt idx="4185">
                  <c:v>2002-05-02</c:v>
                </c:pt>
                <c:pt idx="4186">
                  <c:v>2002-05-03</c:v>
                </c:pt>
                <c:pt idx="4187">
                  <c:v>2002-05-06</c:v>
                </c:pt>
                <c:pt idx="4188">
                  <c:v>2002-05-07</c:v>
                </c:pt>
                <c:pt idx="4189">
                  <c:v>2002-05-08</c:v>
                </c:pt>
                <c:pt idx="4190">
                  <c:v>2002-05-09</c:v>
                </c:pt>
                <c:pt idx="4191">
                  <c:v>2002-05-10</c:v>
                </c:pt>
                <c:pt idx="4192">
                  <c:v>2002-05-13</c:v>
                </c:pt>
                <c:pt idx="4193">
                  <c:v>2002-05-14</c:v>
                </c:pt>
                <c:pt idx="4194">
                  <c:v>2002-05-15</c:v>
                </c:pt>
                <c:pt idx="4195">
                  <c:v>2002-05-16</c:v>
                </c:pt>
                <c:pt idx="4196">
                  <c:v>2002-05-17</c:v>
                </c:pt>
                <c:pt idx="4197">
                  <c:v>2002-05-20</c:v>
                </c:pt>
                <c:pt idx="4198">
                  <c:v>2002-05-21</c:v>
                </c:pt>
                <c:pt idx="4199">
                  <c:v>2002-05-22</c:v>
                </c:pt>
                <c:pt idx="4200">
                  <c:v>2002-05-23</c:v>
                </c:pt>
                <c:pt idx="4201">
                  <c:v>2002-05-24</c:v>
                </c:pt>
                <c:pt idx="4202">
                  <c:v>2002-05-28</c:v>
                </c:pt>
                <c:pt idx="4203">
                  <c:v>2002-05-29</c:v>
                </c:pt>
                <c:pt idx="4204">
                  <c:v>2002-05-30</c:v>
                </c:pt>
                <c:pt idx="4205">
                  <c:v>2002-05-31</c:v>
                </c:pt>
                <c:pt idx="4206">
                  <c:v>2002-06-03</c:v>
                </c:pt>
                <c:pt idx="4207">
                  <c:v>2002-06-04</c:v>
                </c:pt>
                <c:pt idx="4208">
                  <c:v>2002-06-05</c:v>
                </c:pt>
                <c:pt idx="4209">
                  <c:v>2002-06-06</c:v>
                </c:pt>
                <c:pt idx="4210">
                  <c:v>2002-06-07</c:v>
                </c:pt>
                <c:pt idx="4211">
                  <c:v>2002-06-10</c:v>
                </c:pt>
                <c:pt idx="4212">
                  <c:v>2002-06-11</c:v>
                </c:pt>
                <c:pt idx="4213">
                  <c:v>2002-06-12</c:v>
                </c:pt>
                <c:pt idx="4214">
                  <c:v>2002-06-13</c:v>
                </c:pt>
                <c:pt idx="4215">
                  <c:v>2002-06-14</c:v>
                </c:pt>
                <c:pt idx="4216">
                  <c:v>2002-06-17</c:v>
                </c:pt>
                <c:pt idx="4217">
                  <c:v>2002-06-18</c:v>
                </c:pt>
                <c:pt idx="4218">
                  <c:v>2002-06-19</c:v>
                </c:pt>
                <c:pt idx="4219">
                  <c:v>2002-06-20</c:v>
                </c:pt>
                <c:pt idx="4220">
                  <c:v>2002-06-21</c:v>
                </c:pt>
                <c:pt idx="4221">
                  <c:v>2002-06-24</c:v>
                </c:pt>
                <c:pt idx="4222">
                  <c:v>2002-06-25</c:v>
                </c:pt>
                <c:pt idx="4223">
                  <c:v>2002-06-26</c:v>
                </c:pt>
                <c:pt idx="4224">
                  <c:v>2002-06-27</c:v>
                </c:pt>
                <c:pt idx="4225">
                  <c:v>2002-06-28</c:v>
                </c:pt>
                <c:pt idx="4226">
                  <c:v>2002-07-01</c:v>
                </c:pt>
                <c:pt idx="4227">
                  <c:v>2002-07-02</c:v>
                </c:pt>
                <c:pt idx="4228">
                  <c:v>2002-07-03</c:v>
                </c:pt>
                <c:pt idx="4229">
                  <c:v>2002-07-05</c:v>
                </c:pt>
                <c:pt idx="4230">
                  <c:v>2002-07-08</c:v>
                </c:pt>
                <c:pt idx="4231">
                  <c:v>2002-07-09</c:v>
                </c:pt>
                <c:pt idx="4232">
                  <c:v>2002-07-10</c:v>
                </c:pt>
                <c:pt idx="4233">
                  <c:v>2002-07-11</c:v>
                </c:pt>
                <c:pt idx="4234">
                  <c:v>2002-07-12</c:v>
                </c:pt>
                <c:pt idx="4235">
                  <c:v>2002-07-15</c:v>
                </c:pt>
                <c:pt idx="4236">
                  <c:v>2002-07-16</c:v>
                </c:pt>
                <c:pt idx="4237">
                  <c:v>2002-07-17</c:v>
                </c:pt>
                <c:pt idx="4238">
                  <c:v>2002-07-18</c:v>
                </c:pt>
                <c:pt idx="4239">
                  <c:v>2002-07-19</c:v>
                </c:pt>
                <c:pt idx="4240">
                  <c:v>2002-07-22</c:v>
                </c:pt>
                <c:pt idx="4241">
                  <c:v>2002-07-23</c:v>
                </c:pt>
                <c:pt idx="4242">
                  <c:v>2002-07-24</c:v>
                </c:pt>
                <c:pt idx="4243">
                  <c:v>2002-07-25</c:v>
                </c:pt>
                <c:pt idx="4244">
                  <c:v>2002-07-26</c:v>
                </c:pt>
                <c:pt idx="4245">
                  <c:v>2002-07-29</c:v>
                </c:pt>
                <c:pt idx="4246">
                  <c:v>2002-07-30</c:v>
                </c:pt>
                <c:pt idx="4247">
                  <c:v>2002-07-31</c:v>
                </c:pt>
                <c:pt idx="4248">
                  <c:v>2002-08-01</c:v>
                </c:pt>
                <c:pt idx="4249">
                  <c:v>2002-08-02</c:v>
                </c:pt>
                <c:pt idx="4250">
                  <c:v>2002-08-05</c:v>
                </c:pt>
                <c:pt idx="4251">
                  <c:v>2002-08-06</c:v>
                </c:pt>
                <c:pt idx="4252">
                  <c:v>2002-08-07</c:v>
                </c:pt>
                <c:pt idx="4253">
                  <c:v>2002-08-08</c:v>
                </c:pt>
                <c:pt idx="4254">
                  <c:v>2002-08-09</c:v>
                </c:pt>
                <c:pt idx="4255">
                  <c:v>2002-08-12</c:v>
                </c:pt>
                <c:pt idx="4256">
                  <c:v>2002-08-13</c:v>
                </c:pt>
                <c:pt idx="4257">
                  <c:v>2002-08-14</c:v>
                </c:pt>
                <c:pt idx="4258">
                  <c:v>2002-08-15</c:v>
                </c:pt>
                <c:pt idx="4259">
                  <c:v>2002-08-16</c:v>
                </c:pt>
                <c:pt idx="4260">
                  <c:v>2002-08-19</c:v>
                </c:pt>
                <c:pt idx="4261">
                  <c:v>2002-08-20</c:v>
                </c:pt>
                <c:pt idx="4262">
                  <c:v>2002-08-21</c:v>
                </c:pt>
                <c:pt idx="4263">
                  <c:v>2002-08-22</c:v>
                </c:pt>
                <c:pt idx="4264">
                  <c:v>2002-08-23</c:v>
                </c:pt>
                <c:pt idx="4265">
                  <c:v>2002-08-26</c:v>
                </c:pt>
                <c:pt idx="4266">
                  <c:v>2002-08-27</c:v>
                </c:pt>
                <c:pt idx="4267">
                  <c:v>2002-08-28</c:v>
                </c:pt>
                <c:pt idx="4268">
                  <c:v>2002-08-29</c:v>
                </c:pt>
                <c:pt idx="4269">
                  <c:v>2002-08-30</c:v>
                </c:pt>
                <c:pt idx="4270">
                  <c:v>2002-09-03</c:v>
                </c:pt>
                <c:pt idx="4271">
                  <c:v>2002-09-04</c:v>
                </c:pt>
                <c:pt idx="4272">
                  <c:v>2002-09-05</c:v>
                </c:pt>
                <c:pt idx="4273">
                  <c:v>2002-09-06</c:v>
                </c:pt>
                <c:pt idx="4274">
                  <c:v>2002-09-09</c:v>
                </c:pt>
                <c:pt idx="4275">
                  <c:v>2002-09-10</c:v>
                </c:pt>
                <c:pt idx="4276">
                  <c:v>2002-09-11</c:v>
                </c:pt>
                <c:pt idx="4277">
                  <c:v>2002-09-12</c:v>
                </c:pt>
                <c:pt idx="4278">
                  <c:v>2002-09-13</c:v>
                </c:pt>
                <c:pt idx="4279">
                  <c:v>2002-09-16</c:v>
                </c:pt>
                <c:pt idx="4280">
                  <c:v>2002-09-17</c:v>
                </c:pt>
                <c:pt idx="4281">
                  <c:v>2002-09-18</c:v>
                </c:pt>
                <c:pt idx="4282">
                  <c:v>2002-09-19</c:v>
                </c:pt>
                <c:pt idx="4283">
                  <c:v>2002-09-20</c:v>
                </c:pt>
                <c:pt idx="4284">
                  <c:v>2002-09-23</c:v>
                </c:pt>
                <c:pt idx="4285">
                  <c:v>2002-09-24</c:v>
                </c:pt>
                <c:pt idx="4286">
                  <c:v>2002-09-25</c:v>
                </c:pt>
                <c:pt idx="4287">
                  <c:v>2002-09-26</c:v>
                </c:pt>
                <c:pt idx="4288">
                  <c:v>2002-09-27</c:v>
                </c:pt>
                <c:pt idx="4289">
                  <c:v>2002-09-30</c:v>
                </c:pt>
                <c:pt idx="4290">
                  <c:v>2002-10-01</c:v>
                </c:pt>
                <c:pt idx="4291">
                  <c:v>2002-10-02</c:v>
                </c:pt>
                <c:pt idx="4292">
                  <c:v>2002-10-03</c:v>
                </c:pt>
                <c:pt idx="4293">
                  <c:v>2002-10-04</c:v>
                </c:pt>
                <c:pt idx="4294">
                  <c:v>2002-10-07</c:v>
                </c:pt>
                <c:pt idx="4295">
                  <c:v>2002-10-08</c:v>
                </c:pt>
                <c:pt idx="4296">
                  <c:v>2002-10-09</c:v>
                </c:pt>
                <c:pt idx="4297">
                  <c:v>2002-10-10</c:v>
                </c:pt>
                <c:pt idx="4298">
                  <c:v>2002-10-11</c:v>
                </c:pt>
                <c:pt idx="4299">
                  <c:v>2002-10-14</c:v>
                </c:pt>
                <c:pt idx="4300">
                  <c:v>2002-10-15</c:v>
                </c:pt>
                <c:pt idx="4301">
                  <c:v>2002-10-16</c:v>
                </c:pt>
                <c:pt idx="4302">
                  <c:v>2002-10-17</c:v>
                </c:pt>
                <c:pt idx="4303">
                  <c:v>2002-10-18</c:v>
                </c:pt>
                <c:pt idx="4304">
                  <c:v>2002-10-21</c:v>
                </c:pt>
                <c:pt idx="4305">
                  <c:v>2002-10-22</c:v>
                </c:pt>
                <c:pt idx="4306">
                  <c:v>2002-10-23</c:v>
                </c:pt>
                <c:pt idx="4307">
                  <c:v>2002-10-24</c:v>
                </c:pt>
                <c:pt idx="4308">
                  <c:v>2002-10-25</c:v>
                </c:pt>
                <c:pt idx="4309">
                  <c:v>2002-10-28</c:v>
                </c:pt>
                <c:pt idx="4310">
                  <c:v>2002-10-29</c:v>
                </c:pt>
                <c:pt idx="4311">
                  <c:v>2002-10-30</c:v>
                </c:pt>
                <c:pt idx="4312">
                  <c:v>2002-10-31</c:v>
                </c:pt>
                <c:pt idx="4313">
                  <c:v>2002-11-01</c:v>
                </c:pt>
                <c:pt idx="4314">
                  <c:v>2002-11-04</c:v>
                </c:pt>
                <c:pt idx="4315">
                  <c:v>2002-11-05</c:v>
                </c:pt>
                <c:pt idx="4316">
                  <c:v>2002-11-06</c:v>
                </c:pt>
                <c:pt idx="4317">
                  <c:v>2002-11-07</c:v>
                </c:pt>
                <c:pt idx="4318">
                  <c:v>2002-11-08</c:v>
                </c:pt>
                <c:pt idx="4319">
                  <c:v>2002-11-11</c:v>
                </c:pt>
                <c:pt idx="4320">
                  <c:v>2002-11-12</c:v>
                </c:pt>
                <c:pt idx="4321">
                  <c:v>2002-11-13</c:v>
                </c:pt>
                <c:pt idx="4322">
                  <c:v>2002-11-14</c:v>
                </c:pt>
                <c:pt idx="4323">
                  <c:v>2002-11-15</c:v>
                </c:pt>
                <c:pt idx="4324">
                  <c:v>2002-11-18</c:v>
                </c:pt>
                <c:pt idx="4325">
                  <c:v>2002-11-19</c:v>
                </c:pt>
                <c:pt idx="4326">
                  <c:v>2002-11-20</c:v>
                </c:pt>
                <c:pt idx="4327">
                  <c:v>2002-11-21</c:v>
                </c:pt>
                <c:pt idx="4328">
                  <c:v>2002-11-22</c:v>
                </c:pt>
                <c:pt idx="4329">
                  <c:v>2002-11-25</c:v>
                </c:pt>
                <c:pt idx="4330">
                  <c:v>2002-11-26</c:v>
                </c:pt>
                <c:pt idx="4331">
                  <c:v>2002-11-27</c:v>
                </c:pt>
                <c:pt idx="4332">
                  <c:v>2002-11-29</c:v>
                </c:pt>
                <c:pt idx="4333">
                  <c:v>2002-12-02</c:v>
                </c:pt>
                <c:pt idx="4334">
                  <c:v>2002-12-03</c:v>
                </c:pt>
                <c:pt idx="4335">
                  <c:v>2002-12-04</c:v>
                </c:pt>
                <c:pt idx="4336">
                  <c:v>2002-12-05</c:v>
                </c:pt>
                <c:pt idx="4337">
                  <c:v>2002-12-06</c:v>
                </c:pt>
                <c:pt idx="4338">
                  <c:v>2002-12-09</c:v>
                </c:pt>
                <c:pt idx="4339">
                  <c:v>2002-12-10</c:v>
                </c:pt>
                <c:pt idx="4340">
                  <c:v>2002-12-11</c:v>
                </c:pt>
                <c:pt idx="4341">
                  <c:v>2002-12-12</c:v>
                </c:pt>
                <c:pt idx="4342">
                  <c:v>2002-12-13</c:v>
                </c:pt>
                <c:pt idx="4343">
                  <c:v>2002-12-16</c:v>
                </c:pt>
                <c:pt idx="4344">
                  <c:v>2002-12-17</c:v>
                </c:pt>
                <c:pt idx="4345">
                  <c:v>2002-12-18</c:v>
                </c:pt>
                <c:pt idx="4346">
                  <c:v>2002-12-19</c:v>
                </c:pt>
                <c:pt idx="4347">
                  <c:v>2002-12-20</c:v>
                </c:pt>
                <c:pt idx="4348">
                  <c:v>2002-12-23</c:v>
                </c:pt>
                <c:pt idx="4349">
                  <c:v>2002-12-24</c:v>
                </c:pt>
                <c:pt idx="4350">
                  <c:v>2002-12-26</c:v>
                </c:pt>
                <c:pt idx="4351">
                  <c:v>2002-12-27</c:v>
                </c:pt>
                <c:pt idx="4352">
                  <c:v>2002-12-30</c:v>
                </c:pt>
                <c:pt idx="4353">
                  <c:v>2002-12-31</c:v>
                </c:pt>
                <c:pt idx="4354">
                  <c:v>2003-01-02</c:v>
                </c:pt>
                <c:pt idx="4355">
                  <c:v>2003-01-03</c:v>
                </c:pt>
                <c:pt idx="4356">
                  <c:v>2003-01-06</c:v>
                </c:pt>
                <c:pt idx="4357">
                  <c:v>2003-01-07</c:v>
                </c:pt>
                <c:pt idx="4358">
                  <c:v>2003-01-08</c:v>
                </c:pt>
                <c:pt idx="4359">
                  <c:v>2003-01-09</c:v>
                </c:pt>
                <c:pt idx="4360">
                  <c:v>2003-01-10</c:v>
                </c:pt>
                <c:pt idx="4361">
                  <c:v>2003-01-13</c:v>
                </c:pt>
                <c:pt idx="4362">
                  <c:v>2003-01-14</c:v>
                </c:pt>
                <c:pt idx="4363">
                  <c:v>2003-01-15</c:v>
                </c:pt>
                <c:pt idx="4364">
                  <c:v>2003-01-16</c:v>
                </c:pt>
                <c:pt idx="4365">
                  <c:v>2003-01-17</c:v>
                </c:pt>
                <c:pt idx="4366">
                  <c:v>2003-01-21</c:v>
                </c:pt>
                <c:pt idx="4367">
                  <c:v>2003-01-22</c:v>
                </c:pt>
                <c:pt idx="4368">
                  <c:v>2003-01-23</c:v>
                </c:pt>
                <c:pt idx="4369">
                  <c:v>2003-01-24</c:v>
                </c:pt>
                <c:pt idx="4370">
                  <c:v>2003-01-27</c:v>
                </c:pt>
                <c:pt idx="4371">
                  <c:v>2003-01-28</c:v>
                </c:pt>
                <c:pt idx="4372">
                  <c:v>2003-01-29</c:v>
                </c:pt>
                <c:pt idx="4373">
                  <c:v>2003-01-30</c:v>
                </c:pt>
                <c:pt idx="4374">
                  <c:v>2003-01-31</c:v>
                </c:pt>
                <c:pt idx="4375">
                  <c:v>2003-02-03</c:v>
                </c:pt>
                <c:pt idx="4376">
                  <c:v>2003-02-04</c:v>
                </c:pt>
                <c:pt idx="4377">
                  <c:v>2003-02-05</c:v>
                </c:pt>
                <c:pt idx="4378">
                  <c:v>2003-02-06</c:v>
                </c:pt>
                <c:pt idx="4379">
                  <c:v>2003-02-07</c:v>
                </c:pt>
                <c:pt idx="4380">
                  <c:v>2003-02-10</c:v>
                </c:pt>
                <c:pt idx="4381">
                  <c:v>2003-02-11</c:v>
                </c:pt>
                <c:pt idx="4382">
                  <c:v>2003-02-12</c:v>
                </c:pt>
                <c:pt idx="4383">
                  <c:v>2003-02-13</c:v>
                </c:pt>
                <c:pt idx="4384">
                  <c:v>2003-02-14</c:v>
                </c:pt>
                <c:pt idx="4385">
                  <c:v>2003-02-18</c:v>
                </c:pt>
                <c:pt idx="4386">
                  <c:v>2003-02-19</c:v>
                </c:pt>
                <c:pt idx="4387">
                  <c:v>2003-02-20</c:v>
                </c:pt>
                <c:pt idx="4388">
                  <c:v>2003-02-21</c:v>
                </c:pt>
                <c:pt idx="4389">
                  <c:v>2003-02-24</c:v>
                </c:pt>
                <c:pt idx="4390">
                  <c:v>2003-02-25</c:v>
                </c:pt>
                <c:pt idx="4391">
                  <c:v>2003-02-26</c:v>
                </c:pt>
                <c:pt idx="4392">
                  <c:v>2003-02-27</c:v>
                </c:pt>
                <c:pt idx="4393">
                  <c:v>2003-02-28</c:v>
                </c:pt>
                <c:pt idx="4394">
                  <c:v>2003-03-03</c:v>
                </c:pt>
                <c:pt idx="4395">
                  <c:v>2003-03-04</c:v>
                </c:pt>
                <c:pt idx="4396">
                  <c:v>2003-03-05</c:v>
                </c:pt>
                <c:pt idx="4397">
                  <c:v>2003-03-06</c:v>
                </c:pt>
                <c:pt idx="4398">
                  <c:v>2003-03-07</c:v>
                </c:pt>
                <c:pt idx="4399">
                  <c:v>2003-03-10</c:v>
                </c:pt>
                <c:pt idx="4400">
                  <c:v>2003-03-11</c:v>
                </c:pt>
                <c:pt idx="4401">
                  <c:v>2003-03-12</c:v>
                </c:pt>
                <c:pt idx="4402">
                  <c:v>2003-03-13</c:v>
                </c:pt>
                <c:pt idx="4403">
                  <c:v>2003-03-14</c:v>
                </c:pt>
                <c:pt idx="4404">
                  <c:v>2003-03-17</c:v>
                </c:pt>
                <c:pt idx="4405">
                  <c:v>2003-03-18</c:v>
                </c:pt>
                <c:pt idx="4406">
                  <c:v>2003-03-19</c:v>
                </c:pt>
                <c:pt idx="4407">
                  <c:v>2003-03-20</c:v>
                </c:pt>
                <c:pt idx="4408">
                  <c:v>2003-03-21</c:v>
                </c:pt>
                <c:pt idx="4409">
                  <c:v>2003-03-24</c:v>
                </c:pt>
                <c:pt idx="4410">
                  <c:v>2003-03-25</c:v>
                </c:pt>
                <c:pt idx="4411">
                  <c:v>2003-03-26</c:v>
                </c:pt>
                <c:pt idx="4412">
                  <c:v>2003-03-27</c:v>
                </c:pt>
                <c:pt idx="4413">
                  <c:v>2003-03-28</c:v>
                </c:pt>
                <c:pt idx="4414">
                  <c:v>2003-03-31</c:v>
                </c:pt>
                <c:pt idx="4415">
                  <c:v>2003-04-01</c:v>
                </c:pt>
                <c:pt idx="4416">
                  <c:v>2003-04-02</c:v>
                </c:pt>
                <c:pt idx="4417">
                  <c:v>2003-04-03</c:v>
                </c:pt>
                <c:pt idx="4418">
                  <c:v>2003-04-04</c:v>
                </c:pt>
                <c:pt idx="4419">
                  <c:v>2003-04-07</c:v>
                </c:pt>
                <c:pt idx="4420">
                  <c:v>2003-04-08</c:v>
                </c:pt>
                <c:pt idx="4421">
                  <c:v>2003-04-09</c:v>
                </c:pt>
                <c:pt idx="4422">
                  <c:v>2003-04-10</c:v>
                </c:pt>
                <c:pt idx="4423">
                  <c:v>2003-04-11</c:v>
                </c:pt>
                <c:pt idx="4424">
                  <c:v>2003-04-14</c:v>
                </c:pt>
                <c:pt idx="4425">
                  <c:v>2003-04-15</c:v>
                </c:pt>
                <c:pt idx="4426">
                  <c:v>2003-04-16</c:v>
                </c:pt>
                <c:pt idx="4427">
                  <c:v>2003-04-17</c:v>
                </c:pt>
                <c:pt idx="4428">
                  <c:v>2003-04-21</c:v>
                </c:pt>
                <c:pt idx="4429">
                  <c:v>2003-04-22</c:v>
                </c:pt>
                <c:pt idx="4430">
                  <c:v>2003-04-23</c:v>
                </c:pt>
                <c:pt idx="4431">
                  <c:v>2003-04-24</c:v>
                </c:pt>
                <c:pt idx="4432">
                  <c:v>2003-04-25</c:v>
                </c:pt>
                <c:pt idx="4433">
                  <c:v>2003-04-28</c:v>
                </c:pt>
                <c:pt idx="4434">
                  <c:v>2003-04-29</c:v>
                </c:pt>
                <c:pt idx="4435">
                  <c:v>2003-04-30</c:v>
                </c:pt>
                <c:pt idx="4436">
                  <c:v>2003-05-01</c:v>
                </c:pt>
                <c:pt idx="4437">
                  <c:v>2003-05-02</c:v>
                </c:pt>
                <c:pt idx="4438">
                  <c:v>2003-05-05</c:v>
                </c:pt>
                <c:pt idx="4439">
                  <c:v>2003-05-06</c:v>
                </c:pt>
                <c:pt idx="4440">
                  <c:v>2003-05-07</c:v>
                </c:pt>
                <c:pt idx="4441">
                  <c:v>2003-05-08</c:v>
                </c:pt>
                <c:pt idx="4442">
                  <c:v>2003-05-09</c:v>
                </c:pt>
                <c:pt idx="4443">
                  <c:v>2003-05-12</c:v>
                </c:pt>
                <c:pt idx="4444">
                  <c:v>2003-05-13</c:v>
                </c:pt>
                <c:pt idx="4445">
                  <c:v>2003-05-14</c:v>
                </c:pt>
                <c:pt idx="4446">
                  <c:v>2003-05-15</c:v>
                </c:pt>
                <c:pt idx="4447">
                  <c:v>2003-05-16</c:v>
                </c:pt>
                <c:pt idx="4448">
                  <c:v>2003-05-19</c:v>
                </c:pt>
                <c:pt idx="4449">
                  <c:v>2003-05-20</c:v>
                </c:pt>
                <c:pt idx="4450">
                  <c:v>2003-05-21</c:v>
                </c:pt>
                <c:pt idx="4451">
                  <c:v>2003-05-22</c:v>
                </c:pt>
                <c:pt idx="4452">
                  <c:v>2003-05-23</c:v>
                </c:pt>
                <c:pt idx="4453">
                  <c:v>2003-05-27</c:v>
                </c:pt>
                <c:pt idx="4454">
                  <c:v>2003-05-28</c:v>
                </c:pt>
                <c:pt idx="4455">
                  <c:v>2003-05-29</c:v>
                </c:pt>
                <c:pt idx="4456">
                  <c:v>2003-05-30</c:v>
                </c:pt>
                <c:pt idx="4457">
                  <c:v>2003-06-02</c:v>
                </c:pt>
                <c:pt idx="4458">
                  <c:v>2003-06-03</c:v>
                </c:pt>
                <c:pt idx="4459">
                  <c:v>2003-06-04</c:v>
                </c:pt>
                <c:pt idx="4460">
                  <c:v>2003-06-05</c:v>
                </c:pt>
                <c:pt idx="4461">
                  <c:v>2003-06-06</c:v>
                </c:pt>
                <c:pt idx="4462">
                  <c:v>2003-06-09</c:v>
                </c:pt>
                <c:pt idx="4463">
                  <c:v>2003-06-10</c:v>
                </c:pt>
                <c:pt idx="4464">
                  <c:v>2003-06-11</c:v>
                </c:pt>
                <c:pt idx="4465">
                  <c:v>2003-06-12</c:v>
                </c:pt>
                <c:pt idx="4466">
                  <c:v>2003-06-13</c:v>
                </c:pt>
                <c:pt idx="4467">
                  <c:v>2003-06-16</c:v>
                </c:pt>
                <c:pt idx="4468">
                  <c:v>2003-06-17</c:v>
                </c:pt>
                <c:pt idx="4469">
                  <c:v>2003-06-18</c:v>
                </c:pt>
                <c:pt idx="4470">
                  <c:v>2003-06-19</c:v>
                </c:pt>
                <c:pt idx="4471">
                  <c:v>2003-06-20</c:v>
                </c:pt>
                <c:pt idx="4472">
                  <c:v>2003-06-23</c:v>
                </c:pt>
                <c:pt idx="4473">
                  <c:v>2003-06-24</c:v>
                </c:pt>
                <c:pt idx="4474">
                  <c:v>2003-06-25</c:v>
                </c:pt>
                <c:pt idx="4475">
                  <c:v>2003-06-26</c:v>
                </c:pt>
                <c:pt idx="4476">
                  <c:v>2003-06-27</c:v>
                </c:pt>
                <c:pt idx="4477">
                  <c:v>2003-06-30</c:v>
                </c:pt>
                <c:pt idx="4478">
                  <c:v>2003-07-01</c:v>
                </c:pt>
                <c:pt idx="4479">
                  <c:v>2003-07-02</c:v>
                </c:pt>
                <c:pt idx="4480">
                  <c:v>2003-07-03</c:v>
                </c:pt>
                <c:pt idx="4481">
                  <c:v>2003-07-07</c:v>
                </c:pt>
                <c:pt idx="4482">
                  <c:v>2003-07-08</c:v>
                </c:pt>
                <c:pt idx="4483">
                  <c:v>2003-07-09</c:v>
                </c:pt>
                <c:pt idx="4484">
                  <c:v>2003-07-10</c:v>
                </c:pt>
                <c:pt idx="4485">
                  <c:v>2003-07-11</c:v>
                </c:pt>
                <c:pt idx="4486">
                  <c:v>2003-07-14</c:v>
                </c:pt>
                <c:pt idx="4487">
                  <c:v>2003-07-15</c:v>
                </c:pt>
                <c:pt idx="4488">
                  <c:v>2003-07-16</c:v>
                </c:pt>
                <c:pt idx="4489">
                  <c:v>2003-07-17</c:v>
                </c:pt>
                <c:pt idx="4490">
                  <c:v>2003-07-18</c:v>
                </c:pt>
                <c:pt idx="4491">
                  <c:v>2003-07-21</c:v>
                </c:pt>
                <c:pt idx="4492">
                  <c:v>2003-07-22</c:v>
                </c:pt>
                <c:pt idx="4493">
                  <c:v>2003-07-23</c:v>
                </c:pt>
                <c:pt idx="4494">
                  <c:v>2003-07-24</c:v>
                </c:pt>
                <c:pt idx="4495">
                  <c:v>2003-07-25</c:v>
                </c:pt>
                <c:pt idx="4496">
                  <c:v>2003-07-28</c:v>
                </c:pt>
                <c:pt idx="4497">
                  <c:v>2003-07-29</c:v>
                </c:pt>
                <c:pt idx="4498">
                  <c:v>2003-07-30</c:v>
                </c:pt>
                <c:pt idx="4499">
                  <c:v>2003-07-31</c:v>
                </c:pt>
                <c:pt idx="4500">
                  <c:v>2003-08-01</c:v>
                </c:pt>
                <c:pt idx="4501">
                  <c:v>2003-08-04</c:v>
                </c:pt>
                <c:pt idx="4502">
                  <c:v>2003-08-05</c:v>
                </c:pt>
                <c:pt idx="4503">
                  <c:v>2003-08-06</c:v>
                </c:pt>
                <c:pt idx="4504">
                  <c:v>2003-08-07</c:v>
                </c:pt>
                <c:pt idx="4505">
                  <c:v>2003-08-08</c:v>
                </c:pt>
                <c:pt idx="4506">
                  <c:v>2003-08-11</c:v>
                </c:pt>
                <c:pt idx="4507">
                  <c:v>2003-08-12</c:v>
                </c:pt>
                <c:pt idx="4508">
                  <c:v>2003-08-13</c:v>
                </c:pt>
                <c:pt idx="4509">
                  <c:v>2003-08-14</c:v>
                </c:pt>
                <c:pt idx="4510">
                  <c:v>2003-08-15</c:v>
                </c:pt>
                <c:pt idx="4511">
                  <c:v>2003-08-18</c:v>
                </c:pt>
                <c:pt idx="4512">
                  <c:v>2003-08-19</c:v>
                </c:pt>
                <c:pt idx="4513">
                  <c:v>2003-08-20</c:v>
                </c:pt>
                <c:pt idx="4514">
                  <c:v>2003-08-21</c:v>
                </c:pt>
                <c:pt idx="4515">
                  <c:v>2003-08-22</c:v>
                </c:pt>
                <c:pt idx="4516">
                  <c:v>2003-08-25</c:v>
                </c:pt>
                <c:pt idx="4517">
                  <c:v>2003-08-26</c:v>
                </c:pt>
                <c:pt idx="4518">
                  <c:v>2003-08-27</c:v>
                </c:pt>
                <c:pt idx="4519">
                  <c:v>2003-08-28</c:v>
                </c:pt>
                <c:pt idx="4520">
                  <c:v>2003-08-29</c:v>
                </c:pt>
                <c:pt idx="4521">
                  <c:v>2003-09-02</c:v>
                </c:pt>
                <c:pt idx="4522">
                  <c:v>2003-09-03</c:v>
                </c:pt>
                <c:pt idx="4523">
                  <c:v>2003-09-04</c:v>
                </c:pt>
                <c:pt idx="4524">
                  <c:v>2003-09-05</c:v>
                </c:pt>
                <c:pt idx="4525">
                  <c:v>2003-09-08</c:v>
                </c:pt>
                <c:pt idx="4526">
                  <c:v>2003-09-09</c:v>
                </c:pt>
                <c:pt idx="4527">
                  <c:v>2003-09-10</c:v>
                </c:pt>
                <c:pt idx="4528">
                  <c:v>2003-09-11</c:v>
                </c:pt>
                <c:pt idx="4529">
                  <c:v>2003-09-12</c:v>
                </c:pt>
                <c:pt idx="4530">
                  <c:v>2003-09-15</c:v>
                </c:pt>
                <c:pt idx="4531">
                  <c:v>2003-09-16</c:v>
                </c:pt>
                <c:pt idx="4532">
                  <c:v>2003-09-17</c:v>
                </c:pt>
                <c:pt idx="4533">
                  <c:v>2003-09-18</c:v>
                </c:pt>
                <c:pt idx="4534">
                  <c:v>2003-09-19</c:v>
                </c:pt>
                <c:pt idx="4535">
                  <c:v>2003-09-22</c:v>
                </c:pt>
                <c:pt idx="4536">
                  <c:v>2003-09-23</c:v>
                </c:pt>
                <c:pt idx="4537">
                  <c:v>2003-09-24</c:v>
                </c:pt>
                <c:pt idx="4538">
                  <c:v>2003-09-25</c:v>
                </c:pt>
                <c:pt idx="4539">
                  <c:v>2003-09-26</c:v>
                </c:pt>
                <c:pt idx="4540">
                  <c:v>2003-09-29</c:v>
                </c:pt>
                <c:pt idx="4541">
                  <c:v>2003-09-30</c:v>
                </c:pt>
                <c:pt idx="4542">
                  <c:v>2003-10-01</c:v>
                </c:pt>
                <c:pt idx="4543">
                  <c:v>2003-10-02</c:v>
                </c:pt>
                <c:pt idx="4544">
                  <c:v>2003-10-03</c:v>
                </c:pt>
                <c:pt idx="4545">
                  <c:v>2003-10-06</c:v>
                </c:pt>
                <c:pt idx="4546">
                  <c:v>2003-10-07</c:v>
                </c:pt>
                <c:pt idx="4547">
                  <c:v>2003-10-08</c:v>
                </c:pt>
                <c:pt idx="4548">
                  <c:v>2003-10-09</c:v>
                </c:pt>
                <c:pt idx="4549">
                  <c:v>2003-10-10</c:v>
                </c:pt>
                <c:pt idx="4550">
                  <c:v>2003-10-13</c:v>
                </c:pt>
                <c:pt idx="4551">
                  <c:v>2003-10-14</c:v>
                </c:pt>
                <c:pt idx="4552">
                  <c:v>2003-10-15</c:v>
                </c:pt>
                <c:pt idx="4553">
                  <c:v>2003-10-16</c:v>
                </c:pt>
                <c:pt idx="4554">
                  <c:v>2003-10-17</c:v>
                </c:pt>
                <c:pt idx="4555">
                  <c:v>2003-10-20</c:v>
                </c:pt>
                <c:pt idx="4556">
                  <c:v>2003-10-21</c:v>
                </c:pt>
                <c:pt idx="4557">
                  <c:v>2003-10-22</c:v>
                </c:pt>
                <c:pt idx="4558">
                  <c:v>2003-10-23</c:v>
                </c:pt>
                <c:pt idx="4559">
                  <c:v>2003-10-24</c:v>
                </c:pt>
                <c:pt idx="4560">
                  <c:v>2003-10-27</c:v>
                </c:pt>
                <c:pt idx="4561">
                  <c:v>2003-10-28</c:v>
                </c:pt>
                <c:pt idx="4562">
                  <c:v>2003-10-29</c:v>
                </c:pt>
                <c:pt idx="4563">
                  <c:v>2003-10-30</c:v>
                </c:pt>
                <c:pt idx="4564">
                  <c:v>2003-10-31</c:v>
                </c:pt>
                <c:pt idx="4565">
                  <c:v>2003-11-03</c:v>
                </c:pt>
                <c:pt idx="4566">
                  <c:v>2003-11-04</c:v>
                </c:pt>
                <c:pt idx="4567">
                  <c:v>2003-11-05</c:v>
                </c:pt>
                <c:pt idx="4568">
                  <c:v>2003-11-06</c:v>
                </c:pt>
                <c:pt idx="4569">
                  <c:v>2003-11-07</c:v>
                </c:pt>
                <c:pt idx="4570">
                  <c:v>2003-11-10</c:v>
                </c:pt>
                <c:pt idx="4571">
                  <c:v>2003-11-11</c:v>
                </c:pt>
                <c:pt idx="4572">
                  <c:v>2003-11-12</c:v>
                </c:pt>
                <c:pt idx="4573">
                  <c:v>2003-11-13</c:v>
                </c:pt>
                <c:pt idx="4574">
                  <c:v>2003-11-14</c:v>
                </c:pt>
                <c:pt idx="4575">
                  <c:v>2003-11-17</c:v>
                </c:pt>
                <c:pt idx="4576">
                  <c:v>2003-11-18</c:v>
                </c:pt>
                <c:pt idx="4577">
                  <c:v>2003-11-19</c:v>
                </c:pt>
                <c:pt idx="4578">
                  <c:v>2003-11-20</c:v>
                </c:pt>
                <c:pt idx="4579">
                  <c:v>2003-11-21</c:v>
                </c:pt>
                <c:pt idx="4580">
                  <c:v>2003-11-24</c:v>
                </c:pt>
                <c:pt idx="4581">
                  <c:v>2003-11-25</c:v>
                </c:pt>
                <c:pt idx="4582">
                  <c:v>2003-11-26</c:v>
                </c:pt>
                <c:pt idx="4583">
                  <c:v>2003-11-28</c:v>
                </c:pt>
                <c:pt idx="4584">
                  <c:v>2003-12-01</c:v>
                </c:pt>
                <c:pt idx="4585">
                  <c:v>2003-12-02</c:v>
                </c:pt>
                <c:pt idx="4586">
                  <c:v>2003-12-03</c:v>
                </c:pt>
                <c:pt idx="4587">
                  <c:v>2003-12-04</c:v>
                </c:pt>
                <c:pt idx="4588">
                  <c:v>2003-12-05</c:v>
                </c:pt>
                <c:pt idx="4589">
                  <c:v>2003-12-08</c:v>
                </c:pt>
                <c:pt idx="4590">
                  <c:v>2003-12-09</c:v>
                </c:pt>
                <c:pt idx="4591">
                  <c:v>2003-12-10</c:v>
                </c:pt>
                <c:pt idx="4592">
                  <c:v>2003-12-11</c:v>
                </c:pt>
                <c:pt idx="4593">
                  <c:v>2003-12-12</c:v>
                </c:pt>
                <c:pt idx="4594">
                  <c:v>2003-12-15</c:v>
                </c:pt>
                <c:pt idx="4595">
                  <c:v>2003-12-16</c:v>
                </c:pt>
                <c:pt idx="4596">
                  <c:v>2003-12-17</c:v>
                </c:pt>
                <c:pt idx="4597">
                  <c:v>2003-12-18</c:v>
                </c:pt>
                <c:pt idx="4598">
                  <c:v>2003-12-19</c:v>
                </c:pt>
                <c:pt idx="4599">
                  <c:v>2003-12-22</c:v>
                </c:pt>
                <c:pt idx="4600">
                  <c:v>2003-12-23</c:v>
                </c:pt>
                <c:pt idx="4601">
                  <c:v>2003-12-24</c:v>
                </c:pt>
                <c:pt idx="4602">
                  <c:v>2003-12-26</c:v>
                </c:pt>
                <c:pt idx="4603">
                  <c:v>2003-12-29</c:v>
                </c:pt>
                <c:pt idx="4604">
                  <c:v>2003-12-30</c:v>
                </c:pt>
                <c:pt idx="4605">
                  <c:v>2003-12-31</c:v>
                </c:pt>
                <c:pt idx="4606">
                  <c:v>2004-01-02</c:v>
                </c:pt>
                <c:pt idx="4607">
                  <c:v>2004-01-05</c:v>
                </c:pt>
                <c:pt idx="4608">
                  <c:v>2004-01-06</c:v>
                </c:pt>
                <c:pt idx="4609">
                  <c:v>2004-01-07</c:v>
                </c:pt>
                <c:pt idx="4610">
                  <c:v>2004-01-08</c:v>
                </c:pt>
                <c:pt idx="4611">
                  <c:v>2004-01-09</c:v>
                </c:pt>
                <c:pt idx="4612">
                  <c:v>2004-01-12</c:v>
                </c:pt>
                <c:pt idx="4613">
                  <c:v>2004-01-13</c:v>
                </c:pt>
                <c:pt idx="4614">
                  <c:v>2004-01-14</c:v>
                </c:pt>
                <c:pt idx="4615">
                  <c:v>2004-01-15</c:v>
                </c:pt>
                <c:pt idx="4616">
                  <c:v>2004-01-16</c:v>
                </c:pt>
                <c:pt idx="4617">
                  <c:v>2004-01-20</c:v>
                </c:pt>
                <c:pt idx="4618">
                  <c:v>2004-01-21</c:v>
                </c:pt>
                <c:pt idx="4619">
                  <c:v>2004-01-22</c:v>
                </c:pt>
                <c:pt idx="4620">
                  <c:v>2004-01-23</c:v>
                </c:pt>
                <c:pt idx="4621">
                  <c:v>2004-01-26</c:v>
                </c:pt>
                <c:pt idx="4622">
                  <c:v>2004-01-27</c:v>
                </c:pt>
                <c:pt idx="4623">
                  <c:v>2004-01-28</c:v>
                </c:pt>
                <c:pt idx="4624">
                  <c:v>2004-01-29</c:v>
                </c:pt>
                <c:pt idx="4625">
                  <c:v>2004-01-30</c:v>
                </c:pt>
                <c:pt idx="4626">
                  <c:v>2004-02-02</c:v>
                </c:pt>
                <c:pt idx="4627">
                  <c:v>2004-02-03</c:v>
                </c:pt>
                <c:pt idx="4628">
                  <c:v>2004-02-04</c:v>
                </c:pt>
                <c:pt idx="4629">
                  <c:v>2004-02-05</c:v>
                </c:pt>
                <c:pt idx="4630">
                  <c:v>2004-02-06</c:v>
                </c:pt>
                <c:pt idx="4631">
                  <c:v>2004-02-09</c:v>
                </c:pt>
                <c:pt idx="4632">
                  <c:v>2004-02-10</c:v>
                </c:pt>
                <c:pt idx="4633">
                  <c:v>2004-02-11</c:v>
                </c:pt>
                <c:pt idx="4634">
                  <c:v>2004-02-12</c:v>
                </c:pt>
                <c:pt idx="4635">
                  <c:v>2004-02-13</c:v>
                </c:pt>
                <c:pt idx="4636">
                  <c:v>2004-02-17</c:v>
                </c:pt>
                <c:pt idx="4637">
                  <c:v>2004-02-18</c:v>
                </c:pt>
                <c:pt idx="4638">
                  <c:v>2004-02-19</c:v>
                </c:pt>
                <c:pt idx="4639">
                  <c:v>2004-02-20</c:v>
                </c:pt>
                <c:pt idx="4640">
                  <c:v>2004-02-23</c:v>
                </c:pt>
                <c:pt idx="4641">
                  <c:v>2004-02-24</c:v>
                </c:pt>
                <c:pt idx="4642">
                  <c:v>2004-02-25</c:v>
                </c:pt>
                <c:pt idx="4643">
                  <c:v>2004-02-26</c:v>
                </c:pt>
                <c:pt idx="4644">
                  <c:v>2004-02-27</c:v>
                </c:pt>
                <c:pt idx="4645">
                  <c:v>2004-03-01</c:v>
                </c:pt>
                <c:pt idx="4646">
                  <c:v>2004-03-02</c:v>
                </c:pt>
                <c:pt idx="4647">
                  <c:v>2004-03-03</c:v>
                </c:pt>
                <c:pt idx="4648">
                  <c:v>2004-03-04</c:v>
                </c:pt>
                <c:pt idx="4649">
                  <c:v>2004-03-05</c:v>
                </c:pt>
                <c:pt idx="4650">
                  <c:v>2004-03-08</c:v>
                </c:pt>
                <c:pt idx="4651">
                  <c:v>2004-03-09</c:v>
                </c:pt>
                <c:pt idx="4652">
                  <c:v>2004-03-10</c:v>
                </c:pt>
                <c:pt idx="4653">
                  <c:v>2004-03-11</c:v>
                </c:pt>
                <c:pt idx="4654">
                  <c:v>2004-03-12</c:v>
                </c:pt>
                <c:pt idx="4655">
                  <c:v>2004-03-15</c:v>
                </c:pt>
                <c:pt idx="4656">
                  <c:v>2004-03-16</c:v>
                </c:pt>
                <c:pt idx="4657">
                  <c:v>2004-03-17</c:v>
                </c:pt>
                <c:pt idx="4658">
                  <c:v>2004-03-18</c:v>
                </c:pt>
                <c:pt idx="4659">
                  <c:v>2004-03-19</c:v>
                </c:pt>
                <c:pt idx="4660">
                  <c:v>2004-03-22</c:v>
                </c:pt>
                <c:pt idx="4661">
                  <c:v>2004-03-23</c:v>
                </c:pt>
                <c:pt idx="4662">
                  <c:v>2004-03-24</c:v>
                </c:pt>
                <c:pt idx="4663">
                  <c:v>2004-03-25</c:v>
                </c:pt>
                <c:pt idx="4664">
                  <c:v>2004-03-26</c:v>
                </c:pt>
                <c:pt idx="4665">
                  <c:v>2004-03-29</c:v>
                </c:pt>
                <c:pt idx="4666">
                  <c:v>2004-03-30</c:v>
                </c:pt>
                <c:pt idx="4667">
                  <c:v>2004-03-31</c:v>
                </c:pt>
                <c:pt idx="4668">
                  <c:v>2004-04-01</c:v>
                </c:pt>
                <c:pt idx="4669">
                  <c:v>2004-04-02</c:v>
                </c:pt>
                <c:pt idx="4670">
                  <c:v>2004-04-05</c:v>
                </c:pt>
                <c:pt idx="4671">
                  <c:v>2004-04-06</c:v>
                </c:pt>
                <c:pt idx="4672">
                  <c:v>2004-04-07</c:v>
                </c:pt>
                <c:pt idx="4673">
                  <c:v>2004-04-08</c:v>
                </c:pt>
                <c:pt idx="4674">
                  <c:v>2004-04-12</c:v>
                </c:pt>
                <c:pt idx="4675">
                  <c:v>2004-04-13</c:v>
                </c:pt>
                <c:pt idx="4676">
                  <c:v>2004-04-14</c:v>
                </c:pt>
                <c:pt idx="4677">
                  <c:v>2004-04-15</c:v>
                </c:pt>
                <c:pt idx="4678">
                  <c:v>2004-04-16</c:v>
                </c:pt>
                <c:pt idx="4679">
                  <c:v>2004-04-19</c:v>
                </c:pt>
                <c:pt idx="4680">
                  <c:v>2004-04-20</c:v>
                </c:pt>
                <c:pt idx="4681">
                  <c:v>2004-04-21</c:v>
                </c:pt>
                <c:pt idx="4682">
                  <c:v>2004-04-22</c:v>
                </c:pt>
                <c:pt idx="4683">
                  <c:v>2004-04-23</c:v>
                </c:pt>
                <c:pt idx="4684">
                  <c:v>2004-04-26</c:v>
                </c:pt>
                <c:pt idx="4685">
                  <c:v>2004-04-27</c:v>
                </c:pt>
                <c:pt idx="4686">
                  <c:v>2004-04-28</c:v>
                </c:pt>
                <c:pt idx="4687">
                  <c:v>2004-04-29</c:v>
                </c:pt>
                <c:pt idx="4688">
                  <c:v>2004-04-30</c:v>
                </c:pt>
                <c:pt idx="4689">
                  <c:v>2004-05-03</c:v>
                </c:pt>
                <c:pt idx="4690">
                  <c:v>2004-05-04</c:v>
                </c:pt>
                <c:pt idx="4691">
                  <c:v>2004-05-05</c:v>
                </c:pt>
                <c:pt idx="4692">
                  <c:v>2004-05-06</c:v>
                </c:pt>
                <c:pt idx="4693">
                  <c:v>2004-05-07</c:v>
                </c:pt>
                <c:pt idx="4694">
                  <c:v>2004-05-10</c:v>
                </c:pt>
                <c:pt idx="4695">
                  <c:v>2004-05-11</c:v>
                </c:pt>
                <c:pt idx="4696">
                  <c:v>2004-05-12</c:v>
                </c:pt>
                <c:pt idx="4697">
                  <c:v>2004-05-13</c:v>
                </c:pt>
                <c:pt idx="4698">
                  <c:v>2004-05-14</c:v>
                </c:pt>
                <c:pt idx="4699">
                  <c:v>2004-05-17</c:v>
                </c:pt>
                <c:pt idx="4700">
                  <c:v>2004-05-18</c:v>
                </c:pt>
                <c:pt idx="4701">
                  <c:v>2004-05-19</c:v>
                </c:pt>
                <c:pt idx="4702">
                  <c:v>2004-05-20</c:v>
                </c:pt>
                <c:pt idx="4703">
                  <c:v>2004-05-21</c:v>
                </c:pt>
                <c:pt idx="4704">
                  <c:v>2004-05-24</c:v>
                </c:pt>
                <c:pt idx="4705">
                  <c:v>2004-05-25</c:v>
                </c:pt>
                <c:pt idx="4706">
                  <c:v>2004-05-26</c:v>
                </c:pt>
                <c:pt idx="4707">
                  <c:v>2004-05-27</c:v>
                </c:pt>
                <c:pt idx="4708">
                  <c:v>2004-05-28</c:v>
                </c:pt>
                <c:pt idx="4709">
                  <c:v>2004-06-01</c:v>
                </c:pt>
                <c:pt idx="4710">
                  <c:v>2004-06-02</c:v>
                </c:pt>
                <c:pt idx="4711">
                  <c:v>2004-06-03</c:v>
                </c:pt>
                <c:pt idx="4712">
                  <c:v>2004-06-04</c:v>
                </c:pt>
                <c:pt idx="4713">
                  <c:v>2004-06-07</c:v>
                </c:pt>
                <c:pt idx="4714">
                  <c:v>2004-06-08</c:v>
                </c:pt>
                <c:pt idx="4715">
                  <c:v>2004-06-09</c:v>
                </c:pt>
                <c:pt idx="4716">
                  <c:v>2004-06-10</c:v>
                </c:pt>
                <c:pt idx="4717">
                  <c:v>2004-06-14</c:v>
                </c:pt>
                <c:pt idx="4718">
                  <c:v>2004-06-15</c:v>
                </c:pt>
                <c:pt idx="4719">
                  <c:v>2004-06-16</c:v>
                </c:pt>
                <c:pt idx="4720">
                  <c:v>2004-06-17</c:v>
                </c:pt>
                <c:pt idx="4721">
                  <c:v>2004-06-18</c:v>
                </c:pt>
                <c:pt idx="4722">
                  <c:v>2004-06-21</c:v>
                </c:pt>
                <c:pt idx="4723">
                  <c:v>2004-06-22</c:v>
                </c:pt>
                <c:pt idx="4724">
                  <c:v>2004-06-23</c:v>
                </c:pt>
                <c:pt idx="4725">
                  <c:v>2004-06-24</c:v>
                </c:pt>
                <c:pt idx="4726">
                  <c:v>2004-06-25</c:v>
                </c:pt>
                <c:pt idx="4727">
                  <c:v>2004-06-28</c:v>
                </c:pt>
                <c:pt idx="4728">
                  <c:v>2004-06-29</c:v>
                </c:pt>
                <c:pt idx="4729">
                  <c:v>2004-06-30</c:v>
                </c:pt>
                <c:pt idx="4730">
                  <c:v>2004-07-01</c:v>
                </c:pt>
                <c:pt idx="4731">
                  <c:v>2004-07-02</c:v>
                </c:pt>
                <c:pt idx="4732">
                  <c:v>2004-07-06</c:v>
                </c:pt>
                <c:pt idx="4733">
                  <c:v>2004-07-07</c:v>
                </c:pt>
                <c:pt idx="4734">
                  <c:v>2004-07-08</c:v>
                </c:pt>
                <c:pt idx="4735">
                  <c:v>2004-07-09</c:v>
                </c:pt>
                <c:pt idx="4736">
                  <c:v>2004-07-12</c:v>
                </c:pt>
                <c:pt idx="4737">
                  <c:v>2004-07-13</c:v>
                </c:pt>
                <c:pt idx="4738">
                  <c:v>2004-07-14</c:v>
                </c:pt>
                <c:pt idx="4739">
                  <c:v>2004-07-15</c:v>
                </c:pt>
                <c:pt idx="4740">
                  <c:v>2004-07-16</c:v>
                </c:pt>
                <c:pt idx="4741">
                  <c:v>2004-07-19</c:v>
                </c:pt>
                <c:pt idx="4742">
                  <c:v>2004-07-20</c:v>
                </c:pt>
                <c:pt idx="4743">
                  <c:v>2004-07-21</c:v>
                </c:pt>
                <c:pt idx="4744">
                  <c:v>2004-07-22</c:v>
                </c:pt>
                <c:pt idx="4745">
                  <c:v>2004-07-23</c:v>
                </c:pt>
                <c:pt idx="4746">
                  <c:v>2004-07-26</c:v>
                </c:pt>
                <c:pt idx="4747">
                  <c:v>2004-07-27</c:v>
                </c:pt>
                <c:pt idx="4748">
                  <c:v>2004-07-28</c:v>
                </c:pt>
                <c:pt idx="4749">
                  <c:v>2004-07-29</c:v>
                </c:pt>
                <c:pt idx="4750">
                  <c:v>2004-07-30</c:v>
                </c:pt>
                <c:pt idx="4751">
                  <c:v>2004-08-02</c:v>
                </c:pt>
                <c:pt idx="4752">
                  <c:v>2004-08-03</c:v>
                </c:pt>
                <c:pt idx="4753">
                  <c:v>2004-08-04</c:v>
                </c:pt>
                <c:pt idx="4754">
                  <c:v>2004-08-05</c:v>
                </c:pt>
                <c:pt idx="4755">
                  <c:v>2004-08-06</c:v>
                </c:pt>
                <c:pt idx="4756">
                  <c:v>2004-08-09</c:v>
                </c:pt>
                <c:pt idx="4757">
                  <c:v>2004-08-10</c:v>
                </c:pt>
                <c:pt idx="4758">
                  <c:v>2004-08-11</c:v>
                </c:pt>
                <c:pt idx="4759">
                  <c:v>2004-08-12</c:v>
                </c:pt>
                <c:pt idx="4760">
                  <c:v>2004-08-13</c:v>
                </c:pt>
                <c:pt idx="4761">
                  <c:v>2004-08-16</c:v>
                </c:pt>
                <c:pt idx="4762">
                  <c:v>2004-08-17</c:v>
                </c:pt>
                <c:pt idx="4763">
                  <c:v>2004-08-18</c:v>
                </c:pt>
                <c:pt idx="4764">
                  <c:v>2004-08-19</c:v>
                </c:pt>
                <c:pt idx="4765">
                  <c:v>2004-08-20</c:v>
                </c:pt>
                <c:pt idx="4766">
                  <c:v>2004-08-23</c:v>
                </c:pt>
                <c:pt idx="4767">
                  <c:v>2004-08-24</c:v>
                </c:pt>
                <c:pt idx="4768">
                  <c:v>2004-08-25</c:v>
                </c:pt>
                <c:pt idx="4769">
                  <c:v>2004-08-26</c:v>
                </c:pt>
                <c:pt idx="4770">
                  <c:v>2004-08-27</c:v>
                </c:pt>
                <c:pt idx="4771">
                  <c:v>2004-08-30</c:v>
                </c:pt>
                <c:pt idx="4772">
                  <c:v>2004-08-31</c:v>
                </c:pt>
                <c:pt idx="4773">
                  <c:v>2004-09-01</c:v>
                </c:pt>
                <c:pt idx="4774">
                  <c:v>2004-09-02</c:v>
                </c:pt>
                <c:pt idx="4775">
                  <c:v>2004-09-03</c:v>
                </c:pt>
                <c:pt idx="4776">
                  <c:v>2004-09-07</c:v>
                </c:pt>
                <c:pt idx="4777">
                  <c:v>2004-09-08</c:v>
                </c:pt>
                <c:pt idx="4778">
                  <c:v>2004-09-09</c:v>
                </c:pt>
                <c:pt idx="4779">
                  <c:v>2004-09-10</c:v>
                </c:pt>
                <c:pt idx="4780">
                  <c:v>2004-09-13</c:v>
                </c:pt>
                <c:pt idx="4781">
                  <c:v>2004-09-14</c:v>
                </c:pt>
                <c:pt idx="4782">
                  <c:v>2004-09-15</c:v>
                </c:pt>
                <c:pt idx="4783">
                  <c:v>2004-09-16</c:v>
                </c:pt>
                <c:pt idx="4784">
                  <c:v>2004-09-17</c:v>
                </c:pt>
                <c:pt idx="4785">
                  <c:v>2004-09-20</c:v>
                </c:pt>
                <c:pt idx="4786">
                  <c:v>2004-09-21</c:v>
                </c:pt>
                <c:pt idx="4787">
                  <c:v>2004-09-22</c:v>
                </c:pt>
                <c:pt idx="4788">
                  <c:v>2004-09-23</c:v>
                </c:pt>
                <c:pt idx="4789">
                  <c:v>2004-09-24</c:v>
                </c:pt>
                <c:pt idx="4790">
                  <c:v>2004-09-27</c:v>
                </c:pt>
                <c:pt idx="4791">
                  <c:v>2004-09-28</c:v>
                </c:pt>
                <c:pt idx="4792">
                  <c:v>2004-09-29</c:v>
                </c:pt>
                <c:pt idx="4793">
                  <c:v>2004-09-30</c:v>
                </c:pt>
                <c:pt idx="4794">
                  <c:v>2004-10-01</c:v>
                </c:pt>
                <c:pt idx="4795">
                  <c:v>2004-10-04</c:v>
                </c:pt>
                <c:pt idx="4796">
                  <c:v>2004-10-05</c:v>
                </c:pt>
                <c:pt idx="4797">
                  <c:v>2004-10-06</c:v>
                </c:pt>
                <c:pt idx="4798">
                  <c:v>2004-10-07</c:v>
                </c:pt>
                <c:pt idx="4799">
                  <c:v>2004-10-08</c:v>
                </c:pt>
                <c:pt idx="4800">
                  <c:v>2004-10-11</c:v>
                </c:pt>
                <c:pt idx="4801">
                  <c:v>2004-10-12</c:v>
                </c:pt>
                <c:pt idx="4802">
                  <c:v>2004-10-13</c:v>
                </c:pt>
                <c:pt idx="4803">
                  <c:v>2004-10-14</c:v>
                </c:pt>
                <c:pt idx="4804">
                  <c:v>2004-10-15</c:v>
                </c:pt>
                <c:pt idx="4805">
                  <c:v>2004-10-18</c:v>
                </c:pt>
                <c:pt idx="4806">
                  <c:v>2004-10-19</c:v>
                </c:pt>
                <c:pt idx="4807">
                  <c:v>2004-10-20</c:v>
                </c:pt>
                <c:pt idx="4808">
                  <c:v>2004-10-21</c:v>
                </c:pt>
                <c:pt idx="4809">
                  <c:v>2004-10-22</c:v>
                </c:pt>
                <c:pt idx="4810">
                  <c:v>2004-10-25</c:v>
                </c:pt>
                <c:pt idx="4811">
                  <c:v>2004-10-26</c:v>
                </c:pt>
                <c:pt idx="4812">
                  <c:v>2004-10-27</c:v>
                </c:pt>
                <c:pt idx="4813">
                  <c:v>2004-10-28</c:v>
                </c:pt>
                <c:pt idx="4814">
                  <c:v>2004-10-29</c:v>
                </c:pt>
                <c:pt idx="4815">
                  <c:v>2004-11-01</c:v>
                </c:pt>
                <c:pt idx="4816">
                  <c:v>2004-11-02</c:v>
                </c:pt>
                <c:pt idx="4817">
                  <c:v>2004-11-03</c:v>
                </c:pt>
                <c:pt idx="4818">
                  <c:v>2004-11-04</c:v>
                </c:pt>
                <c:pt idx="4819">
                  <c:v>2004-11-05</c:v>
                </c:pt>
                <c:pt idx="4820">
                  <c:v>2004-11-08</c:v>
                </c:pt>
                <c:pt idx="4821">
                  <c:v>2004-11-09</c:v>
                </c:pt>
                <c:pt idx="4822">
                  <c:v>2004-11-10</c:v>
                </c:pt>
                <c:pt idx="4823">
                  <c:v>2004-11-11</c:v>
                </c:pt>
                <c:pt idx="4824">
                  <c:v>2004-11-12</c:v>
                </c:pt>
                <c:pt idx="4825">
                  <c:v>2004-11-15</c:v>
                </c:pt>
                <c:pt idx="4826">
                  <c:v>2004-11-16</c:v>
                </c:pt>
                <c:pt idx="4827">
                  <c:v>2004-11-17</c:v>
                </c:pt>
                <c:pt idx="4828">
                  <c:v>2004-11-18</c:v>
                </c:pt>
                <c:pt idx="4829">
                  <c:v>2004-11-19</c:v>
                </c:pt>
                <c:pt idx="4830">
                  <c:v>2004-11-22</c:v>
                </c:pt>
                <c:pt idx="4831">
                  <c:v>2004-11-23</c:v>
                </c:pt>
                <c:pt idx="4832">
                  <c:v>2004-11-24</c:v>
                </c:pt>
                <c:pt idx="4833">
                  <c:v>2004-11-26</c:v>
                </c:pt>
                <c:pt idx="4834">
                  <c:v>2004-11-29</c:v>
                </c:pt>
                <c:pt idx="4835">
                  <c:v>2004-11-30</c:v>
                </c:pt>
                <c:pt idx="4836">
                  <c:v>2004-12-01</c:v>
                </c:pt>
                <c:pt idx="4837">
                  <c:v>2004-12-02</c:v>
                </c:pt>
                <c:pt idx="4838">
                  <c:v>2004-12-03</c:v>
                </c:pt>
                <c:pt idx="4839">
                  <c:v>2004-12-06</c:v>
                </c:pt>
                <c:pt idx="4840">
                  <c:v>2004-12-07</c:v>
                </c:pt>
                <c:pt idx="4841">
                  <c:v>2004-12-08</c:v>
                </c:pt>
                <c:pt idx="4842">
                  <c:v>2004-12-09</c:v>
                </c:pt>
                <c:pt idx="4843">
                  <c:v>2004-12-10</c:v>
                </c:pt>
                <c:pt idx="4844">
                  <c:v>2004-12-13</c:v>
                </c:pt>
                <c:pt idx="4845">
                  <c:v>2004-12-14</c:v>
                </c:pt>
                <c:pt idx="4846">
                  <c:v>2004-12-15</c:v>
                </c:pt>
                <c:pt idx="4847">
                  <c:v>2004-12-16</c:v>
                </c:pt>
                <c:pt idx="4848">
                  <c:v>2004-12-17</c:v>
                </c:pt>
                <c:pt idx="4849">
                  <c:v>2004-12-20</c:v>
                </c:pt>
                <c:pt idx="4850">
                  <c:v>2004-12-21</c:v>
                </c:pt>
                <c:pt idx="4851">
                  <c:v>2004-12-22</c:v>
                </c:pt>
                <c:pt idx="4852">
                  <c:v>2004-12-23</c:v>
                </c:pt>
                <c:pt idx="4853">
                  <c:v>2004-12-27</c:v>
                </c:pt>
                <c:pt idx="4854">
                  <c:v>2004-12-28</c:v>
                </c:pt>
                <c:pt idx="4855">
                  <c:v>2004-12-29</c:v>
                </c:pt>
                <c:pt idx="4856">
                  <c:v>2004-12-30</c:v>
                </c:pt>
                <c:pt idx="4857">
                  <c:v>2004-12-31</c:v>
                </c:pt>
                <c:pt idx="4858">
                  <c:v>2005-01-03</c:v>
                </c:pt>
                <c:pt idx="4859">
                  <c:v>2005-01-04</c:v>
                </c:pt>
                <c:pt idx="4860">
                  <c:v>2005-01-05</c:v>
                </c:pt>
                <c:pt idx="4861">
                  <c:v>2005-01-06</c:v>
                </c:pt>
                <c:pt idx="4862">
                  <c:v>2005-01-07</c:v>
                </c:pt>
                <c:pt idx="4863">
                  <c:v>2005-01-10</c:v>
                </c:pt>
                <c:pt idx="4864">
                  <c:v>2005-01-11</c:v>
                </c:pt>
                <c:pt idx="4865">
                  <c:v>2005-01-12</c:v>
                </c:pt>
                <c:pt idx="4866">
                  <c:v>2005-01-13</c:v>
                </c:pt>
                <c:pt idx="4867">
                  <c:v>2005-01-14</c:v>
                </c:pt>
                <c:pt idx="4868">
                  <c:v>2005-01-18</c:v>
                </c:pt>
                <c:pt idx="4869">
                  <c:v>2005-01-19</c:v>
                </c:pt>
                <c:pt idx="4870">
                  <c:v>2005-01-20</c:v>
                </c:pt>
                <c:pt idx="4871">
                  <c:v>2005-01-21</c:v>
                </c:pt>
                <c:pt idx="4872">
                  <c:v>2005-01-24</c:v>
                </c:pt>
                <c:pt idx="4873">
                  <c:v>2005-01-25</c:v>
                </c:pt>
                <c:pt idx="4874">
                  <c:v>2005-01-26</c:v>
                </c:pt>
                <c:pt idx="4875">
                  <c:v>2005-01-27</c:v>
                </c:pt>
                <c:pt idx="4876">
                  <c:v>2005-01-28</c:v>
                </c:pt>
                <c:pt idx="4877">
                  <c:v>2005-01-31</c:v>
                </c:pt>
                <c:pt idx="4878">
                  <c:v>2005-02-01</c:v>
                </c:pt>
                <c:pt idx="4879">
                  <c:v>2005-02-02</c:v>
                </c:pt>
                <c:pt idx="4880">
                  <c:v>2005-02-03</c:v>
                </c:pt>
                <c:pt idx="4881">
                  <c:v>2005-02-04</c:v>
                </c:pt>
                <c:pt idx="4882">
                  <c:v>2005-02-07</c:v>
                </c:pt>
                <c:pt idx="4883">
                  <c:v>2005-02-08</c:v>
                </c:pt>
                <c:pt idx="4884">
                  <c:v>2005-02-09</c:v>
                </c:pt>
                <c:pt idx="4885">
                  <c:v>2005-02-10</c:v>
                </c:pt>
                <c:pt idx="4886">
                  <c:v>2005-02-11</c:v>
                </c:pt>
                <c:pt idx="4887">
                  <c:v>2005-02-14</c:v>
                </c:pt>
                <c:pt idx="4888">
                  <c:v>2005-02-15</c:v>
                </c:pt>
                <c:pt idx="4889">
                  <c:v>2005-02-16</c:v>
                </c:pt>
                <c:pt idx="4890">
                  <c:v>2005-02-17</c:v>
                </c:pt>
                <c:pt idx="4891">
                  <c:v>2005-02-18</c:v>
                </c:pt>
                <c:pt idx="4892">
                  <c:v>2005-02-22</c:v>
                </c:pt>
                <c:pt idx="4893">
                  <c:v>2005-02-23</c:v>
                </c:pt>
                <c:pt idx="4894">
                  <c:v>2005-02-24</c:v>
                </c:pt>
                <c:pt idx="4895">
                  <c:v>2005-02-25</c:v>
                </c:pt>
                <c:pt idx="4896">
                  <c:v>2005-02-28</c:v>
                </c:pt>
                <c:pt idx="4897">
                  <c:v>2005-03-01</c:v>
                </c:pt>
                <c:pt idx="4898">
                  <c:v>2005-03-02</c:v>
                </c:pt>
                <c:pt idx="4899">
                  <c:v>2005-03-03</c:v>
                </c:pt>
                <c:pt idx="4900">
                  <c:v>2005-03-04</c:v>
                </c:pt>
                <c:pt idx="4901">
                  <c:v>2005-03-07</c:v>
                </c:pt>
                <c:pt idx="4902">
                  <c:v>2005-03-08</c:v>
                </c:pt>
                <c:pt idx="4903">
                  <c:v>2005-03-09</c:v>
                </c:pt>
                <c:pt idx="4904">
                  <c:v>2005-03-10</c:v>
                </c:pt>
                <c:pt idx="4905">
                  <c:v>2005-03-11</c:v>
                </c:pt>
                <c:pt idx="4906">
                  <c:v>2005-03-14</c:v>
                </c:pt>
                <c:pt idx="4907">
                  <c:v>2005-03-15</c:v>
                </c:pt>
                <c:pt idx="4908">
                  <c:v>2005-03-16</c:v>
                </c:pt>
                <c:pt idx="4909">
                  <c:v>2005-03-17</c:v>
                </c:pt>
                <c:pt idx="4910">
                  <c:v>2005-03-18</c:v>
                </c:pt>
                <c:pt idx="4911">
                  <c:v>2005-03-21</c:v>
                </c:pt>
                <c:pt idx="4912">
                  <c:v>2005-03-22</c:v>
                </c:pt>
                <c:pt idx="4913">
                  <c:v>2005-03-23</c:v>
                </c:pt>
                <c:pt idx="4914">
                  <c:v>2005-03-24</c:v>
                </c:pt>
                <c:pt idx="4915">
                  <c:v>2005-03-28</c:v>
                </c:pt>
                <c:pt idx="4916">
                  <c:v>2005-03-29</c:v>
                </c:pt>
                <c:pt idx="4917">
                  <c:v>2005-03-30</c:v>
                </c:pt>
                <c:pt idx="4918">
                  <c:v>2005-03-31</c:v>
                </c:pt>
                <c:pt idx="4919">
                  <c:v>2005-04-01</c:v>
                </c:pt>
                <c:pt idx="4920">
                  <c:v>2005-04-04</c:v>
                </c:pt>
                <c:pt idx="4921">
                  <c:v>2005-04-05</c:v>
                </c:pt>
                <c:pt idx="4922">
                  <c:v>2005-04-06</c:v>
                </c:pt>
                <c:pt idx="4923">
                  <c:v>2005-04-07</c:v>
                </c:pt>
                <c:pt idx="4924">
                  <c:v>2005-04-08</c:v>
                </c:pt>
                <c:pt idx="4925">
                  <c:v>2005-04-11</c:v>
                </c:pt>
                <c:pt idx="4926">
                  <c:v>2005-04-12</c:v>
                </c:pt>
                <c:pt idx="4927">
                  <c:v>2005-04-13</c:v>
                </c:pt>
                <c:pt idx="4928">
                  <c:v>2005-04-14</c:v>
                </c:pt>
                <c:pt idx="4929">
                  <c:v>2005-04-15</c:v>
                </c:pt>
                <c:pt idx="4930">
                  <c:v>2005-04-18</c:v>
                </c:pt>
                <c:pt idx="4931">
                  <c:v>2005-04-19</c:v>
                </c:pt>
                <c:pt idx="4932">
                  <c:v>2005-04-20</c:v>
                </c:pt>
                <c:pt idx="4933">
                  <c:v>2005-04-21</c:v>
                </c:pt>
                <c:pt idx="4934">
                  <c:v>2005-04-22</c:v>
                </c:pt>
                <c:pt idx="4935">
                  <c:v>2005-04-25</c:v>
                </c:pt>
                <c:pt idx="4936">
                  <c:v>2005-04-26</c:v>
                </c:pt>
                <c:pt idx="4937">
                  <c:v>2005-04-27</c:v>
                </c:pt>
                <c:pt idx="4938">
                  <c:v>2005-04-28</c:v>
                </c:pt>
                <c:pt idx="4939">
                  <c:v>2005-04-29</c:v>
                </c:pt>
                <c:pt idx="4940">
                  <c:v>2005-05-02</c:v>
                </c:pt>
                <c:pt idx="4941">
                  <c:v>2005-05-03</c:v>
                </c:pt>
                <c:pt idx="4942">
                  <c:v>2005-05-04</c:v>
                </c:pt>
                <c:pt idx="4943">
                  <c:v>2005-05-05</c:v>
                </c:pt>
                <c:pt idx="4944">
                  <c:v>2005-05-06</c:v>
                </c:pt>
                <c:pt idx="4945">
                  <c:v>2005-05-09</c:v>
                </c:pt>
                <c:pt idx="4946">
                  <c:v>2005-05-10</c:v>
                </c:pt>
                <c:pt idx="4947">
                  <c:v>2005-05-11</c:v>
                </c:pt>
                <c:pt idx="4948">
                  <c:v>2005-05-12</c:v>
                </c:pt>
                <c:pt idx="4949">
                  <c:v>2005-05-13</c:v>
                </c:pt>
                <c:pt idx="4950">
                  <c:v>2005-05-16</c:v>
                </c:pt>
                <c:pt idx="4951">
                  <c:v>2005-05-17</c:v>
                </c:pt>
                <c:pt idx="4952">
                  <c:v>2005-05-18</c:v>
                </c:pt>
                <c:pt idx="4953">
                  <c:v>2005-05-19</c:v>
                </c:pt>
                <c:pt idx="4954">
                  <c:v>2005-05-20</c:v>
                </c:pt>
                <c:pt idx="4955">
                  <c:v>2005-05-23</c:v>
                </c:pt>
                <c:pt idx="4956">
                  <c:v>2005-05-24</c:v>
                </c:pt>
                <c:pt idx="4957">
                  <c:v>2005-05-25</c:v>
                </c:pt>
                <c:pt idx="4958">
                  <c:v>2005-05-26</c:v>
                </c:pt>
                <c:pt idx="4959">
                  <c:v>2005-05-27</c:v>
                </c:pt>
                <c:pt idx="4960">
                  <c:v>2005-05-31</c:v>
                </c:pt>
                <c:pt idx="4961">
                  <c:v>2005-06-01</c:v>
                </c:pt>
                <c:pt idx="4962">
                  <c:v>2005-06-02</c:v>
                </c:pt>
                <c:pt idx="4963">
                  <c:v>2005-06-03</c:v>
                </c:pt>
                <c:pt idx="4964">
                  <c:v>2005-06-06</c:v>
                </c:pt>
                <c:pt idx="4965">
                  <c:v>2005-06-07</c:v>
                </c:pt>
                <c:pt idx="4966">
                  <c:v>2005-06-08</c:v>
                </c:pt>
                <c:pt idx="4967">
                  <c:v>2005-06-09</c:v>
                </c:pt>
                <c:pt idx="4968">
                  <c:v>2005-06-10</c:v>
                </c:pt>
                <c:pt idx="4969">
                  <c:v>2005-06-13</c:v>
                </c:pt>
                <c:pt idx="4970">
                  <c:v>2005-06-14</c:v>
                </c:pt>
                <c:pt idx="4971">
                  <c:v>2005-06-15</c:v>
                </c:pt>
                <c:pt idx="4972">
                  <c:v>2005-06-16</c:v>
                </c:pt>
                <c:pt idx="4973">
                  <c:v>2005-06-17</c:v>
                </c:pt>
                <c:pt idx="4974">
                  <c:v>2005-06-20</c:v>
                </c:pt>
                <c:pt idx="4975">
                  <c:v>2005-06-21</c:v>
                </c:pt>
                <c:pt idx="4976">
                  <c:v>2005-06-22</c:v>
                </c:pt>
                <c:pt idx="4977">
                  <c:v>2005-06-23</c:v>
                </c:pt>
                <c:pt idx="4978">
                  <c:v>2005-06-24</c:v>
                </c:pt>
                <c:pt idx="4979">
                  <c:v>2005-06-27</c:v>
                </c:pt>
                <c:pt idx="4980">
                  <c:v>2005-06-28</c:v>
                </c:pt>
                <c:pt idx="4981">
                  <c:v>2005-06-29</c:v>
                </c:pt>
                <c:pt idx="4982">
                  <c:v>2005-06-30</c:v>
                </c:pt>
                <c:pt idx="4983">
                  <c:v>2005-07-01</c:v>
                </c:pt>
                <c:pt idx="4984">
                  <c:v>2005-07-05</c:v>
                </c:pt>
                <c:pt idx="4985">
                  <c:v>2005-07-06</c:v>
                </c:pt>
                <c:pt idx="4986">
                  <c:v>2005-07-07</c:v>
                </c:pt>
                <c:pt idx="4987">
                  <c:v>2005-07-08</c:v>
                </c:pt>
                <c:pt idx="4988">
                  <c:v>2005-07-11</c:v>
                </c:pt>
                <c:pt idx="4989">
                  <c:v>2005-07-12</c:v>
                </c:pt>
                <c:pt idx="4990">
                  <c:v>2005-07-13</c:v>
                </c:pt>
                <c:pt idx="4991">
                  <c:v>2005-07-14</c:v>
                </c:pt>
                <c:pt idx="4992">
                  <c:v>2005-07-15</c:v>
                </c:pt>
                <c:pt idx="4993">
                  <c:v>2005-07-18</c:v>
                </c:pt>
                <c:pt idx="4994">
                  <c:v>2005-07-19</c:v>
                </c:pt>
                <c:pt idx="4995">
                  <c:v>2005-07-20</c:v>
                </c:pt>
                <c:pt idx="4996">
                  <c:v>2005-07-21</c:v>
                </c:pt>
                <c:pt idx="4997">
                  <c:v>2005-07-22</c:v>
                </c:pt>
                <c:pt idx="4998">
                  <c:v>2005-07-25</c:v>
                </c:pt>
                <c:pt idx="4999">
                  <c:v>2005-07-26</c:v>
                </c:pt>
                <c:pt idx="5000">
                  <c:v>2005-07-27</c:v>
                </c:pt>
                <c:pt idx="5001">
                  <c:v>2005-07-28</c:v>
                </c:pt>
                <c:pt idx="5002">
                  <c:v>2005-07-29</c:v>
                </c:pt>
                <c:pt idx="5003">
                  <c:v>2005-08-01</c:v>
                </c:pt>
                <c:pt idx="5004">
                  <c:v>2005-08-02</c:v>
                </c:pt>
                <c:pt idx="5005">
                  <c:v>2005-08-03</c:v>
                </c:pt>
                <c:pt idx="5006">
                  <c:v>2005-08-04</c:v>
                </c:pt>
                <c:pt idx="5007">
                  <c:v>2005-08-05</c:v>
                </c:pt>
                <c:pt idx="5008">
                  <c:v>2005-08-08</c:v>
                </c:pt>
                <c:pt idx="5009">
                  <c:v>2005-08-09</c:v>
                </c:pt>
                <c:pt idx="5010">
                  <c:v>2005-08-10</c:v>
                </c:pt>
                <c:pt idx="5011">
                  <c:v>2005-08-11</c:v>
                </c:pt>
                <c:pt idx="5012">
                  <c:v>2005-08-12</c:v>
                </c:pt>
                <c:pt idx="5013">
                  <c:v>2005-08-15</c:v>
                </c:pt>
                <c:pt idx="5014">
                  <c:v>2005-08-16</c:v>
                </c:pt>
                <c:pt idx="5015">
                  <c:v>2005-08-17</c:v>
                </c:pt>
                <c:pt idx="5016">
                  <c:v>2005-08-18</c:v>
                </c:pt>
                <c:pt idx="5017">
                  <c:v>2005-08-19</c:v>
                </c:pt>
                <c:pt idx="5018">
                  <c:v>2005-08-22</c:v>
                </c:pt>
                <c:pt idx="5019">
                  <c:v>2005-08-23</c:v>
                </c:pt>
                <c:pt idx="5020">
                  <c:v>2005-08-24</c:v>
                </c:pt>
                <c:pt idx="5021">
                  <c:v>2005-08-25</c:v>
                </c:pt>
                <c:pt idx="5022">
                  <c:v>2005-08-26</c:v>
                </c:pt>
                <c:pt idx="5023">
                  <c:v>2005-08-29</c:v>
                </c:pt>
                <c:pt idx="5024">
                  <c:v>2005-08-30</c:v>
                </c:pt>
                <c:pt idx="5025">
                  <c:v>2005-08-31</c:v>
                </c:pt>
                <c:pt idx="5026">
                  <c:v>2005-09-01</c:v>
                </c:pt>
                <c:pt idx="5027">
                  <c:v>2005-09-02</c:v>
                </c:pt>
                <c:pt idx="5028">
                  <c:v>2005-09-06</c:v>
                </c:pt>
                <c:pt idx="5029">
                  <c:v>2005-09-07</c:v>
                </c:pt>
                <c:pt idx="5030">
                  <c:v>2005-09-08</c:v>
                </c:pt>
                <c:pt idx="5031">
                  <c:v>2005-09-09</c:v>
                </c:pt>
                <c:pt idx="5032">
                  <c:v>2005-09-12</c:v>
                </c:pt>
                <c:pt idx="5033">
                  <c:v>2005-09-13</c:v>
                </c:pt>
                <c:pt idx="5034">
                  <c:v>2005-09-14</c:v>
                </c:pt>
                <c:pt idx="5035">
                  <c:v>2005-09-15</c:v>
                </c:pt>
                <c:pt idx="5036">
                  <c:v>2005-09-16</c:v>
                </c:pt>
                <c:pt idx="5037">
                  <c:v>2005-09-19</c:v>
                </c:pt>
                <c:pt idx="5038">
                  <c:v>2005-09-20</c:v>
                </c:pt>
                <c:pt idx="5039">
                  <c:v>2005-09-21</c:v>
                </c:pt>
                <c:pt idx="5040">
                  <c:v>2005-09-22</c:v>
                </c:pt>
                <c:pt idx="5041">
                  <c:v>2005-09-23</c:v>
                </c:pt>
                <c:pt idx="5042">
                  <c:v>2005-09-26</c:v>
                </c:pt>
                <c:pt idx="5043">
                  <c:v>2005-09-27</c:v>
                </c:pt>
                <c:pt idx="5044">
                  <c:v>2005-09-28</c:v>
                </c:pt>
                <c:pt idx="5045">
                  <c:v>2005-09-29</c:v>
                </c:pt>
                <c:pt idx="5046">
                  <c:v>2005-09-30</c:v>
                </c:pt>
                <c:pt idx="5047">
                  <c:v>2005-10-03</c:v>
                </c:pt>
                <c:pt idx="5048">
                  <c:v>2005-10-04</c:v>
                </c:pt>
                <c:pt idx="5049">
                  <c:v>2005-10-05</c:v>
                </c:pt>
                <c:pt idx="5050">
                  <c:v>2005-10-06</c:v>
                </c:pt>
                <c:pt idx="5051">
                  <c:v>2005-10-07</c:v>
                </c:pt>
                <c:pt idx="5052">
                  <c:v>2005-10-10</c:v>
                </c:pt>
                <c:pt idx="5053">
                  <c:v>2005-10-11</c:v>
                </c:pt>
                <c:pt idx="5054">
                  <c:v>2005-10-12</c:v>
                </c:pt>
                <c:pt idx="5055">
                  <c:v>2005-10-13</c:v>
                </c:pt>
                <c:pt idx="5056">
                  <c:v>2005-10-14</c:v>
                </c:pt>
                <c:pt idx="5057">
                  <c:v>2005-10-17</c:v>
                </c:pt>
                <c:pt idx="5058">
                  <c:v>2005-10-18</c:v>
                </c:pt>
                <c:pt idx="5059">
                  <c:v>2005-10-19</c:v>
                </c:pt>
                <c:pt idx="5060">
                  <c:v>2005-10-20</c:v>
                </c:pt>
                <c:pt idx="5061">
                  <c:v>2005-10-21</c:v>
                </c:pt>
                <c:pt idx="5062">
                  <c:v>2005-10-24</c:v>
                </c:pt>
                <c:pt idx="5063">
                  <c:v>2005-10-25</c:v>
                </c:pt>
                <c:pt idx="5064">
                  <c:v>2005-10-26</c:v>
                </c:pt>
                <c:pt idx="5065">
                  <c:v>2005-10-27</c:v>
                </c:pt>
                <c:pt idx="5066">
                  <c:v>2005-10-28</c:v>
                </c:pt>
                <c:pt idx="5067">
                  <c:v>2005-10-31</c:v>
                </c:pt>
                <c:pt idx="5068">
                  <c:v>2005-11-01</c:v>
                </c:pt>
                <c:pt idx="5069">
                  <c:v>2005-11-02</c:v>
                </c:pt>
                <c:pt idx="5070">
                  <c:v>2005-11-03</c:v>
                </c:pt>
                <c:pt idx="5071">
                  <c:v>2005-11-04</c:v>
                </c:pt>
                <c:pt idx="5072">
                  <c:v>2005-11-07</c:v>
                </c:pt>
                <c:pt idx="5073">
                  <c:v>2005-11-08</c:v>
                </c:pt>
                <c:pt idx="5074">
                  <c:v>2005-11-09</c:v>
                </c:pt>
                <c:pt idx="5075">
                  <c:v>2005-11-10</c:v>
                </c:pt>
                <c:pt idx="5076">
                  <c:v>2005-11-11</c:v>
                </c:pt>
                <c:pt idx="5077">
                  <c:v>2005-11-14</c:v>
                </c:pt>
                <c:pt idx="5078">
                  <c:v>2005-11-15</c:v>
                </c:pt>
                <c:pt idx="5079">
                  <c:v>2005-11-16</c:v>
                </c:pt>
                <c:pt idx="5080">
                  <c:v>2005-11-17</c:v>
                </c:pt>
                <c:pt idx="5081">
                  <c:v>2005-11-18</c:v>
                </c:pt>
                <c:pt idx="5082">
                  <c:v>2005-11-21</c:v>
                </c:pt>
                <c:pt idx="5083">
                  <c:v>2005-11-22</c:v>
                </c:pt>
                <c:pt idx="5084">
                  <c:v>2005-11-23</c:v>
                </c:pt>
                <c:pt idx="5085">
                  <c:v>2005-11-25</c:v>
                </c:pt>
                <c:pt idx="5086">
                  <c:v>2005-11-28</c:v>
                </c:pt>
                <c:pt idx="5087">
                  <c:v>2005-11-29</c:v>
                </c:pt>
                <c:pt idx="5088">
                  <c:v>2005-11-30</c:v>
                </c:pt>
                <c:pt idx="5089">
                  <c:v>2005-12-01</c:v>
                </c:pt>
                <c:pt idx="5090">
                  <c:v>2005-12-02</c:v>
                </c:pt>
                <c:pt idx="5091">
                  <c:v>2005-12-05</c:v>
                </c:pt>
                <c:pt idx="5092">
                  <c:v>2005-12-06</c:v>
                </c:pt>
                <c:pt idx="5093">
                  <c:v>2005-12-07</c:v>
                </c:pt>
                <c:pt idx="5094">
                  <c:v>2005-12-08</c:v>
                </c:pt>
                <c:pt idx="5095">
                  <c:v>2005-12-09</c:v>
                </c:pt>
                <c:pt idx="5096">
                  <c:v>2005-12-12</c:v>
                </c:pt>
                <c:pt idx="5097">
                  <c:v>2005-12-13</c:v>
                </c:pt>
                <c:pt idx="5098">
                  <c:v>2005-12-14</c:v>
                </c:pt>
                <c:pt idx="5099">
                  <c:v>2005-12-15</c:v>
                </c:pt>
                <c:pt idx="5100">
                  <c:v>2005-12-16</c:v>
                </c:pt>
                <c:pt idx="5101">
                  <c:v>2005-12-19</c:v>
                </c:pt>
                <c:pt idx="5102">
                  <c:v>2005-12-20</c:v>
                </c:pt>
                <c:pt idx="5103">
                  <c:v>2005-12-21</c:v>
                </c:pt>
                <c:pt idx="5104">
                  <c:v>2005-12-22</c:v>
                </c:pt>
                <c:pt idx="5105">
                  <c:v>2005-12-23</c:v>
                </c:pt>
                <c:pt idx="5106">
                  <c:v>2005-12-27</c:v>
                </c:pt>
                <c:pt idx="5107">
                  <c:v>2005-12-28</c:v>
                </c:pt>
                <c:pt idx="5108">
                  <c:v>2005-12-29</c:v>
                </c:pt>
                <c:pt idx="5109">
                  <c:v>2005-12-30</c:v>
                </c:pt>
                <c:pt idx="5110">
                  <c:v>2006-01-03</c:v>
                </c:pt>
                <c:pt idx="5111">
                  <c:v>2006-01-04</c:v>
                </c:pt>
                <c:pt idx="5112">
                  <c:v>2006-01-05</c:v>
                </c:pt>
                <c:pt idx="5113">
                  <c:v>2006-01-06</c:v>
                </c:pt>
                <c:pt idx="5114">
                  <c:v>2006-01-09</c:v>
                </c:pt>
                <c:pt idx="5115">
                  <c:v>2006-01-10</c:v>
                </c:pt>
                <c:pt idx="5116">
                  <c:v>2006-01-11</c:v>
                </c:pt>
                <c:pt idx="5117">
                  <c:v>2006-01-12</c:v>
                </c:pt>
                <c:pt idx="5118">
                  <c:v>2006-01-13</c:v>
                </c:pt>
                <c:pt idx="5119">
                  <c:v>2006-01-17</c:v>
                </c:pt>
                <c:pt idx="5120">
                  <c:v>2006-01-18</c:v>
                </c:pt>
                <c:pt idx="5121">
                  <c:v>2006-01-19</c:v>
                </c:pt>
                <c:pt idx="5122">
                  <c:v>2006-01-20</c:v>
                </c:pt>
                <c:pt idx="5123">
                  <c:v>2006-01-23</c:v>
                </c:pt>
                <c:pt idx="5124">
                  <c:v>2006-01-24</c:v>
                </c:pt>
                <c:pt idx="5125">
                  <c:v>2006-01-25</c:v>
                </c:pt>
                <c:pt idx="5126">
                  <c:v>2006-01-26</c:v>
                </c:pt>
                <c:pt idx="5127">
                  <c:v>2006-01-27</c:v>
                </c:pt>
                <c:pt idx="5128">
                  <c:v>2006-01-30</c:v>
                </c:pt>
                <c:pt idx="5129">
                  <c:v>2006-01-31</c:v>
                </c:pt>
                <c:pt idx="5130">
                  <c:v>2006-02-01</c:v>
                </c:pt>
                <c:pt idx="5131">
                  <c:v>2006-02-02</c:v>
                </c:pt>
                <c:pt idx="5132">
                  <c:v>2006-02-03</c:v>
                </c:pt>
                <c:pt idx="5133">
                  <c:v>2006-02-06</c:v>
                </c:pt>
                <c:pt idx="5134">
                  <c:v>2006-02-07</c:v>
                </c:pt>
                <c:pt idx="5135">
                  <c:v>2006-02-08</c:v>
                </c:pt>
                <c:pt idx="5136">
                  <c:v>2006-02-09</c:v>
                </c:pt>
                <c:pt idx="5137">
                  <c:v>2006-02-10</c:v>
                </c:pt>
                <c:pt idx="5138">
                  <c:v>2006-02-13</c:v>
                </c:pt>
                <c:pt idx="5139">
                  <c:v>2006-02-14</c:v>
                </c:pt>
                <c:pt idx="5140">
                  <c:v>2006-02-15</c:v>
                </c:pt>
                <c:pt idx="5141">
                  <c:v>2006-02-16</c:v>
                </c:pt>
                <c:pt idx="5142">
                  <c:v>2006-02-17</c:v>
                </c:pt>
                <c:pt idx="5143">
                  <c:v>2006-02-21</c:v>
                </c:pt>
                <c:pt idx="5144">
                  <c:v>2006-02-22</c:v>
                </c:pt>
                <c:pt idx="5145">
                  <c:v>2006-02-23</c:v>
                </c:pt>
                <c:pt idx="5146">
                  <c:v>2006-02-24</c:v>
                </c:pt>
                <c:pt idx="5147">
                  <c:v>2006-02-27</c:v>
                </c:pt>
                <c:pt idx="5148">
                  <c:v>2006-02-28</c:v>
                </c:pt>
                <c:pt idx="5149">
                  <c:v>2006-03-01</c:v>
                </c:pt>
                <c:pt idx="5150">
                  <c:v>2006-03-02</c:v>
                </c:pt>
                <c:pt idx="5151">
                  <c:v>2006-03-03</c:v>
                </c:pt>
                <c:pt idx="5152">
                  <c:v>2006-03-06</c:v>
                </c:pt>
                <c:pt idx="5153">
                  <c:v>2006-03-07</c:v>
                </c:pt>
                <c:pt idx="5154">
                  <c:v>2006-03-08</c:v>
                </c:pt>
                <c:pt idx="5155">
                  <c:v>2006-03-09</c:v>
                </c:pt>
                <c:pt idx="5156">
                  <c:v>2006-03-10</c:v>
                </c:pt>
                <c:pt idx="5157">
                  <c:v>2006-03-13</c:v>
                </c:pt>
                <c:pt idx="5158">
                  <c:v>2006-03-14</c:v>
                </c:pt>
                <c:pt idx="5159">
                  <c:v>2006-03-15</c:v>
                </c:pt>
                <c:pt idx="5160">
                  <c:v>2006-03-16</c:v>
                </c:pt>
                <c:pt idx="5161">
                  <c:v>2006-03-17</c:v>
                </c:pt>
                <c:pt idx="5162">
                  <c:v>2006-03-20</c:v>
                </c:pt>
                <c:pt idx="5163">
                  <c:v>2006-03-21</c:v>
                </c:pt>
                <c:pt idx="5164">
                  <c:v>2006-03-22</c:v>
                </c:pt>
                <c:pt idx="5165">
                  <c:v>2006-03-23</c:v>
                </c:pt>
                <c:pt idx="5166">
                  <c:v>2006-03-24</c:v>
                </c:pt>
                <c:pt idx="5167">
                  <c:v>2006-03-27</c:v>
                </c:pt>
                <c:pt idx="5168">
                  <c:v>2006-03-28</c:v>
                </c:pt>
                <c:pt idx="5169">
                  <c:v>2006-03-29</c:v>
                </c:pt>
                <c:pt idx="5170">
                  <c:v>2006-03-30</c:v>
                </c:pt>
                <c:pt idx="5171">
                  <c:v>2006-03-31</c:v>
                </c:pt>
                <c:pt idx="5172">
                  <c:v>2006-04-03</c:v>
                </c:pt>
                <c:pt idx="5173">
                  <c:v>2006-04-04</c:v>
                </c:pt>
                <c:pt idx="5174">
                  <c:v>2006-04-05</c:v>
                </c:pt>
                <c:pt idx="5175">
                  <c:v>2006-04-06</c:v>
                </c:pt>
                <c:pt idx="5176">
                  <c:v>2006-04-07</c:v>
                </c:pt>
                <c:pt idx="5177">
                  <c:v>2006-04-10</c:v>
                </c:pt>
                <c:pt idx="5178">
                  <c:v>2006-04-11</c:v>
                </c:pt>
                <c:pt idx="5179">
                  <c:v>2006-04-12</c:v>
                </c:pt>
                <c:pt idx="5180">
                  <c:v>2006-04-13</c:v>
                </c:pt>
                <c:pt idx="5181">
                  <c:v>2006-04-17</c:v>
                </c:pt>
                <c:pt idx="5182">
                  <c:v>2006-04-18</c:v>
                </c:pt>
                <c:pt idx="5183">
                  <c:v>2006-04-19</c:v>
                </c:pt>
                <c:pt idx="5184">
                  <c:v>2006-04-20</c:v>
                </c:pt>
                <c:pt idx="5185">
                  <c:v>2006-04-21</c:v>
                </c:pt>
                <c:pt idx="5186">
                  <c:v>2006-04-24</c:v>
                </c:pt>
                <c:pt idx="5187">
                  <c:v>2006-04-25</c:v>
                </c:pt>
                <c:pt idx="5188">
                  <c:v>2006-04-26</c:v>
                </c:pt>
                <c:pt idx="5189">
                  <c:v>2006-04-27</c:v>
                </c:pt>
                <c:pt idx="5190">
                  <c:v>2006-04-28</c:v>
                </c:pt>
                <c:pt idx="5191">
                  <c:v>2006-05-01</c:v>
                </c:pt>
                <c:pt idx="5192">
                  <c:v>2006-05-02</c:v>
                </c:pt>
                <c:pt idx="5193">
                  <c:v>2006-05-03</c:v>
                </c:pt>
                <c:pt idx="5194">
                  <c:v>2006-05-04</c:v>
                </c:pt>
                <c:pt idx="5195">
                  <c:v>2006-05-05</c:v>
                </c:pt>
                <c:pt idx="5196">
                  <c:v>2006-05-08</c:v>
                </c:pt>
                <c:pt idx="5197">
                  <c:v>2006-05-09</c:v>
                </c:pt>
                <c:pt idx="5198">
                  <c:v>2006-05-10</c:v>
                </c:pt>
                <c:pt idx="5199">
                  <c:v>2006-05-11</c:v>
                </c:pt>
                <c:pt idx="5200">
                  <c:v>2006-05-12</c:v>
                </c:pt>
                <c:pt idx="5201">
                  <c:v>2006-05-15</c:v>
                </c:pt>
                <c:pt idx="5202">
                  <c:v>2006-05-16</c:v>
                </c:pt>
                <c:pt idx="5203">
                  <c:v>2006-05-17</c:v>
                </c:pt>
                <c:pt idx="5204">
                  <c:v>2006-05-18</c:v>
                </c:pt>
                <c:pt idx="5205">
                  <c:v>2006-05-19</c:v>
                </c:pt>
                <c:pt idx="5206">
                  <c:v>2006-05-22</c:v>
                </c:pt>
                <c:pt idx="5207">
                  <c:v>2006-05-23</c:v>
                </c:pt>
                <c:pt idx="5208">
                  <c:v>2006-05-24</c:v>
                </c:pt>
                <c:pt idx="5209">
                  <c:v>2006-05-25</c:v>
                </c:pt>
                <c:pt idx="5210">
                  <c:v>2006-05-26</c:v>
                </c:pt>
                <c:pt idx="5211">
                  <c:v>2006-05-30</c:v>
                </c:pt>
                <c:pt idx="5212">
                  <c:v>2006-05-31</c:v>
                </c:pt>
                <c:pt idx="5213">
                  <c:v>2006-06-01</c:v>
                </c:pt>
                <c:pt idx="5214">
                  <c:v>2006-06-02</c:v>
                </c:pt>
                <c:pt idx="5215">
                  <c:v>2006-06-05</c:v>
                </c:pt>
                <c:pt idx="5216">
                  <c:v>2006-06-06</c:v>
                </c:pt>
                <c:pt idx="5217">
                  <c:v>2006-06-07</c:v>
                </c:pt>
                <c:pt idx="5218">
                  <c:v>2006-06-08</c:v>
                </c:pt>
                <c:pt idx="5219">
                  <c:v>2006-06-09</c:v>
                </c:pt>
                <c:pt idx="5220">
                  <c:v>2006-06-12</c:v>
                </c:pt>
                <c:pt idx="5221">
                  <c:v>2006-06-13</c:v>
                </c:pt>
                <c:pt idx="5222">
                  <c:v>2006-06-14</c:v>
                </c:pt>
                <c:pt idx="5223">
                  <c:v>2006-06-15</c:v>
                </c:pt>
                <c:pt idx="5224">
                  <c:v>2006-06-16</c:v>
                </c:pt>
                <c:pt idx="5225">
                  <c:v>2006-06-19</c:v>
                </c:pt>
                <c:pt idx="5226">
                  <c:v>2006-06-20</c:v>
                </c:pt>
                <c:pt idx="5227">
                  <c:v>2006-06-21</c:v>
                </c:pt>
                <c:pt idx="5228">
                  <c:v>2006-06-22</c:v>
                </c:pt>
                <c:pt idx="5229">
                  <c:v>2006-06-23</c:v>
                </c:pt>
                <c:pt idx="5230">
                  <c:v>2006-06-26</c:v>
                </c:pt>
                <c:pt idx="5231">
                  <c:v>2006-06-27</c:v>
                </c:pt>
                <c:pt idx="5232">
                  <c:v>2006-06-28</c:v>
                </c:pt>
                <c:pt idx="5233">
                  <c:v>2006-06-29</c:v>
                </c:pt>
                <c:pt idx="5234">
                  <c:v>2006-06-30</c:v>
                </c:pt>
                <c:pt idx="5235">
                  <c:v>2006-07-03</c:v>
                </c:pt>
                <c:pt idx="5236">
                  <c:v>2006-07-05</c:v>
                </c:pt>
                <c:pt idx="5237">
                  <c:v>2006-07-06</c:v>
                </c:pt>
                <c:pt idx="5238">
                  <c:v>2006-07-07</c:v>
                </c:pt>
                <c:pt idx="5239">
                  <c:v>2006-07-10</c:v>
                </c:pt>
                <c:pt idx="5240">
                  <c:v>2006-07-11</c:v>
                </c:pt>
                <c:pt idx="5241">
                  <c:v>2006-07-12</c:v>
                </c:pt>
                <c:pt idx="5242">
                  <c:v>2006-07-13</c:v>
                </c:pt>
                <c:pt idx="5243">
                  <c:v>2006-07-14</c:v>
                </c:pt>
                <c:pt idx="5244">
                  <c:v>2006-07-17</c:v>
                </c:pt>
                <c:pt idx="5245">
                  <c:v>2006-07-18</c:v>
                </c:pt>
                <c:pt idx="5246">
                  <c:v>2006-07-19</c:v>
                </c:pt>
                <c:pt idx="5247">
                  <c:v>2006-07-20</c:v>
                </c:pt>
                <c:pt idx="5248">
                  <c:v>2006-07-21</c:v>
                </c:pt>
                <c:pt idx="5249">
                  <c:v>2006-07-24</c:v>
                </c:pt>
                <c:pt idx="5250">
                  <c:v>2006-07-25</c:v>
                </c:pt>
                <c:pt idx="5251">
                  <c:v>2006-07-26</c:v>
                </c:pt>
                <c:pt idx="5252">
                  <c:v>2006-07-27</c:v>
                </c:pt>
                <c:pt idx="5253">
                  <c:v>2006-07-28</c:v>
                </c:pt>
                <c:pt idx="5254">
                  <c:v>2006-07-31</c:v>
                </c:pt>
                <c:pt idx="5255">
                  <c:v>2006-08-01</c:v>
                </c:pt>
                <c:pt idx="5256">
                  <c:v>2006-08-02</c:v>
                </c:pt>
                <c:pt idx="5257">
                  <c:v>2006-08-03</c:v>
                </c:pt>
                <c:pt idx="5258">
                  <c:v>2006-08-04</c:v>
                </c:pt>
                <c:pt idx="5259">
                  <c:v>2006-08-07</c:v>
                </c:pt>
                <c:pt idx="5260">
                  <c:v>2006-08-08</c:v>
                </c:pt>
                <c:pt idx="5261">
                  <c:v>2006-08-09</c:v>
                </c:pt>
                <c:pt idx="5262">
                  <c:v>2006-08-10</c:v>
                </c:pt>
                <c:pt idx="5263">
                  <c:v>2006-08-11</c:v>
                </c:pt>
                <c:pt idx="5264">
                  <c:v>2006-08-14</c:v>
                </c:pt>
                <c:pt idx="5265">
                  <c:v>2006-08-15</c:v>
                </c:pt>
                <c:pt idx="5266">
                  <c:v>2006-08-16</c:v>
                </c:pt>
                <c:pt idx="5267">
                  <c:v>2006-08-17</c:v>
                </c:pt>
                <c:pt idx="5268">
                  <c:v>2006-08-18</c:v>
                </c:pt>
                <c:pt idx="5269">
                  <c:v>2006-08-21</c:v>
                </c:pt>
                <c:pt idx="5270">
                  <c:v>2006-08-22</c:v>
                </c:pt>
                <c:pt idx="5271">
                  <c:v>2006-08-23</c:v>
                </c:pt>
                <c:pt idx="5272">
                  <c:v>2006-08-24</c:v>
                </c:pt>
                <c:pt idx="5273">
                  <c:v>2006-08-25</c:v>
                </c:pt>
                <c:pt idx="5274">
                  <c:v>2006-08-28</c:v>
                </c:pt>
                <c:pt idx="5275">
                  <c:v>2006-08-29</c:v>
                </c:pt>
                <c:pt idx="5276">
                  <c:v>2006-08-30</c:v>
                </c:pt>
                <c:pt idx="5277">
                  <c:v>2006-08-31</c:v>
                </c:pt>
                <c:pt idx="5278">
                  <c:v>2006-09-01</c:v>
                </c:pt>
                <c:pt idx="5279">
                  <c:v>2006-09-05</c:v>
                </c:pt>
                <c:pt idx="5280">
                  <c:v>2006-09-06</c:v>
                </c:pt>
                <c:pt idx="5281">
                  <c:v>2006-09-07</c:v>
                </c:pt>
                <c:pt idx="5282">
                  <c:v>2006-09-08</c:v>
                </c:pt>
                <c:pt idx="5283">
                  <c:v>2006-09-11</c:v>
                </c:pt>
                <c:pt idx="5284">
                  <c:v>2006-09-12</c:v>
                </c:pt>
                <c:pt idx="5285">
                  <c:v>2006-09-13</c:v>
                </c:pt>
                <c:pt idx="5286">
                  <c:v>2006-09-14</c:v>
                </c:pt>
                <c:pt idx="5287">
                  <c:v>2006-09-15</c:v>
                </c:pt>
                <c:pt idx="5288">
                  <c:v>2006-09-18</c:v>
                </c:pt>
                <c:pt idx="5289">
                  <c:v>2006-09-19</c:v>
                </c:pt>
                <c:pt idx="5290">
                  <c:v>2006-09-20</c:v>
                </c:pt>
                <c:pt idx="5291">
                  <c:v>2006-09-21</c:v>
                </c:pt>
                <c:pt idx="5292">
                  <c:v>2006-09-22</c:v>
                </c:pt>
                <c:pt idx="5293">
                  <c:v>2006-09-25</c:v>
                </c:pt>
                <c:pt idx="5294">
                  <c:v>2006-09-26</c:v>
                </c:pt>
                <c:pt idx="5295">
                  <c:v>2006-09-27</c:v>
                </c:pt>
                <c:pt idx="5296">
                  <c:v>2006-09-28</c:v>
                </c:pt>
                <c:pt idx="5297">
                  <c:v>2006-09-29</c:v>
                </c:pt>
                <c:pt idx="5298">
                  <c:v>2006-10-02</c:v>
                </c:pt>
                <c:pt idx="5299">
                  <c:v>2006-10-03</c:v>
                </c:pt>
                <c:pt idx="5300">
                  <c:v>2006-10-04</c:v>
                </c:pt>
                <c:pt idx="5301">
                  <c:v>2006-10-05</c:v>
                </c:pt>
                <c:pt idx="5302">
                  <c:v>2006-10-06</c:v>
                </c:pt>
                <c:pt idx="5303">
                  <c:v>2006-10-09</c:v>
                </c:pt>
                <c:pt idx="5304">
                  <c:v>2006-10-10</c:v>
                </c:pt>
                <c:pt idx="5305">
                  <c:v>2006-10-11</c:v>
                </c:pt>
                <c:pt idx="5306">
                  <c:v>2006-10-12</c:v>
                </c:pt>
                <c:pt idx="5307">
                  <c:v>2006-10-13</c:v>
                </c:pt>
                <c:pt idx="5308">
                  <c:v>2006-10-16</c:v>
                </c:pt>
                <c:pt idx="5309">
                  <c:v>2006-10-17</c:v>
                </c:pt>
                <c:pt idx="5310">
                  <c:v>2006-10-18</c:v>
                </c:pt>
                <c:pt idx="5311">
                  <c:v>2006-10-19</c:v>
                </c:pt>
                <c:pt idx="5312">
                  <c:v>2006-10-20</c:v>
                </c:pt>
                <c:pt idx="5313">
                  <c:v>2006-10-23</c:v>
                </c:pt>
                <c:pt idx="5314">
                  <c:v>2006-10-24</c:v>
                </c:pt>
                <c:pt idx="5315">
                  <c:v>2006-10-25</c:v>
                </c:pt>
                <c:pt idx="5316">
                  <c:v>2006-10-26</c:v>
                </c:pt>
                <c:pt idx="5317">
                  <c:v>2006-10-27</c:v>
                </c:pt>
                <c:pt idx="5318">
                  <c:v>2006-10-30</c:v>
                </c:pt>
                <c:pt idx="5319">
                  <c:v>2006-10-31</c:v>
                </c:pt>
                <c:pt idx="5320">
                  <c:v>2006-11-01</c:v>
                </c:pt>
                <c:pt idx="5321">
                  <c:v>2006-11-02</c:v>
                </c:pt>
                <c:pt idx="5322">
                  <c:v>2006-11-03</c:v>
                </c:pt>
                <c:pt idx="5323">
                  <c:v>2006-11-06</c:v>
                </c:pt>
                <c:pt idx="5324">
                  <c:v>2006-11-07</c:v>
                </c:pt>
                <c:pt idx="5325">
                  <c:v>2006-11-08</c:v>
                </c:pt>
                <c:pt idx="5326">
                  <c:v>2006-11-09</c:v>
                </c:pt>
                <c:pt idx="5327">
                  <c:v>2006-11-10</c:v>
                </c:pt>
                <c:pt idx="5328">
                  <c:v>2006-11-13</c:v>
                </c:pt>
                <c:pt idx="5329">
                  <c:v>2006-11-14</c:v>
                </c:pt>
                <c:pt idx="5330">
                  <c:v>2006-11-15</c:v>
                </c:pt>
                <c:pt idx="5331">
                  <c:v>2006-11-16</c:v>
                </c:pt>
                <c:pt idx="5332">
                  <c:v>2006-11-17</c:v>
                </c:pt>
                <c:pt idx="5333">
                  <c:v>2006-11-20</c:v>
                </c:pt>
                <c:pt idx="5334">
                  <c:v>2006-11-21</c:v>
                </c:pt>
                <c:pt idx="5335">
                  <c:v>2006-11-22</c:v>
                </c:pt>
                <c:pt idx="5336">
                  <c:v>2006-11-24</c:v>
                </c:pt>
                <c:pt idx="5337">
                  <c:v>2006-11-27</c:v>
                </c:pt>
                <c:pt idx="5338">
                  <c:v>2006-11-28</c:v>
                </c:pt>
                <c:pt idx="5339">
                  <c:v>2006-11-29</c:v>
                </c:pt>
                <c:pt idx="5340">
                  <c:v>2006-11-30</c:v>
                </c:pt>
                <c:pt idx="5341">
                  <c:v>2006-12-01</c:v>
                </c:pt>
                <c:pt idx="5342">
                  <c:v>2006-12-04</c:v>
                </c:pt>
                <c:pt idx="5343">
                  <c:v>2006-12-05</c:v>
                </c:pt>
                <c:pt idx="5344">
                  <c:v>2006-12-06</c:v>
                </c:pt>
                <c:pt idx="5345">
                  <c:v>2006-12-07</c:v>
                </c:pt>
                <c:pt idx="5346">
                  <c:v>2006-12-08</c:v>
                </c:pt>
                <c:pt idx="5347">
                  <c:v>2006-12-11</c:v>
                </c:pt>
                <c:pt idx="5348">
                  <c:v>2006-12-12</c:v>
                </c:pt>
                <c:pt idx="5349">
                  <c:v>2006-12-13</c:v>
                </c:pt>
                <c:pt idx="5350">
                  <c:v>2006-12-14</c:v>
                </c:pt>
                <c:pt idx="5351">
                  <c:v>2006-12-15</c:v>
                </c:pt>
                <c:pt idx="5352">
                  <c:v>2006-12-18</c:v>
                </c:pt>
                <c:pt idx="5353">
                  <c:v>2006-12-19</c:v>
                </c:pt>
                <c:pt idx="5354">
                  <c:v>2006-12-20</c:v>
                </c:pt>
                <c:pt idx="5355">
                  <c:v>2006-12-21</c:v>
                </c:pt>
                <c:pt idx="5356">
                  <c:v>2006-12-22</c:v>
                </c:pt>
                <c:pt idx="5357">
                  <c:v>2006-12-26</c:v>
                </c:pt>
                <c:pt idx="5358">
                  <c:v>2006-12-27</c:v>
                </c:pt>
                <c:pt idx="5359">
                  <c:v>2006-12-28</c:v>
                </c:pt>
                <c:pt idx="5360">
                  <c:v>2006-12-29</c:v>
                </c:pt>
                <c:pt idx="5361">
                  <c:v>2007-01-03</c:v>
                </c:pt>
                <c:pt idx="5362">
                  <c:v>2007-01-04</c:v>
                </c:pt>
                <c:pt idx="5363">
                  <c:v>2007-01-05</c:v>
                </c:pt>
                <c:pt idx="5364">
                  <c:v>2007-01-08</c:v>
                </c:pt>
                <c:pt idx="5365">
                  <c:v>2007-01-09</c:v>
                </c:pt>
                <c:pt idx="5366">
                  <c:v>2007-01-10</c:v>
                </c:pt>
                <c:pt idx="5367">
                  <c:v>2007-01-11</c:v>
                </c:pt>
                <c:pt idx="5368">
                  <c:v>2007-01-12</c:v>
                </c:pt>
                <c:pt idx="5369">
                  <c:v>2007-01-16</c:v>
                </c:pt>
                <c:pt idx="5370">
                  <c:v>2007-01-17</c:v>
                </c:pt>
                <c:pt idx="5371">
                  <c:v>2007-01-18</c:v>
                </c:pt>
                <c:pt idx="5372">
                  <c:v>2007-01-19</c:v>
                </c:pt>
                <c:pt idx="5373">
                  <c:v>2007-01-22</c:v>
                </c:pt>
                <c:pt idx="5374">
                  <c:v>2007-01-23</c:v>
                </c:pt>
                <c:pt idx="5375">
                  <c:v>2007-01-24</c:v>
                </c:pt>
                <c:pt idx="5376">
                  <c:v>2007-01-25</c:v>
                </c:pt>
                <c:pt idx="5377">
                  <c:v>2007-01-26</c:v>
                </c:pt>
                <c:pt idx="5378">
                  <c:v>2007-01-29</c:v>
                </c:pt>
                <c:pt idx="5379">
                  <c:v>2007-01-30</c:v>
                </c:pt>
                <c:pt idx="5380">
                  <c:v>2007-01-31</c:v>
                </c:pt>
                <c:pt idx="5381">
                  <c:v>2007-02-01</c:v>
                </c:pt>
                <c:pt idx="5382">
                  <c:v>2007-02-02</c:v>
                </c:pt>
                <c:pt idx="5383">
                  <c:v>2007-02-05</c:v>
                </c:pt>
                <c:pt idx="5384">
                  <c:v>2007-02-06</c:v>
                </c:pt>
                <c:pt idx="5385">
                  <c:v>2007-02-07</c:v>
                </c:pt>
                <c:pt idx="5386">
                  <c:v>2007-02-08</c:v>
                </c:pt>
                <c:pt idx="5387">
                  <c:v>2007-02-09</c:v>
                </c:pt>
                <c:pt idx="5388">
                  <c:v>2007-02-12</c:v>
                </c:pt>
                <c:pt idx="5389">
                  <c:v>2007-02-13</c:v>
                </c:pt>
                <c:pt idx="5390">
                  <c:v>2007-02-14</c:v>
                </c:pt>
                <c:pt idx="5391">
                  <c:v>2007-02-15</c:v>
                </c:pt>
                <c:pt idx="5392">
                  <c:v>2007-02-16</c:v>
                </c:pt>
                <c:pt idx="5393">
                  <c:v>2007-02-20</c:v>
                </c:pt>
                <c:pt idx="5394">
                  <c:v>2007-02-21</c:v>
                </c:pt>
                <c:pt idx="5395">
                  <c:v>2007-02-22</c:v>
                </c:pt>
                <c:pt idx="5396">
                  <c:v>2007-02-23</c:v>
                </c:pt>
                <c:pt idx="5397">
                  <c:v>2007-02-26</c:v>
                </c:pt>
                <c:pt idx="5398">
                  <c:v>2007-02-27</c:v>
                </c:pt>
                <c:pt idx="5399">
                  <c:v>2007-02-28</c:v>
                </c:pt>
                <c:pt idx="5400">
                  <c:v>2007-03-01</c:v>
                </c:pt>
                <c:pt idx="5401">
                  <c:v>2007-03-02</c:v>
                </c:pt>
                <c:pt idx="5402">
                  <c:v>2007-03-05</c:v>
                </c:pt>
                <c:pt idx="5403">
                  <c:v>2007-03-06</c:v>
                </c:pt>
                <c:pt idx="5404">
                  <c:v>2007-03-07</c:v>
                </c:pt>
                <c:pt idx="5405">
                  <c:v>2007-03-08</c:v>
                </c:pt>
                <c:pt idx="5406">
                  <c:v>2007-03-09</c:v>
                </c:pt>
                <c:pt idx="5407">
                  <c:v>2007-03-12</c:v>
                </c:pt>
                <c:pt idx="5408">
                  <c:v>2007-03-13</c:v>
                </c:pt>
                <c:pt idx="5409">
                  <c:v>2007-03-14</c:v>
                </c:pt>
                <c:pt idx="5410">
                  <c:v>2007-03-15</c:v>
                </c:pt>
                <c:pt idx="5411">
                  <c:v>2007-03-16</c:v>
                </c:pt>
                <c:pt idx="5412">
                  <c:v>2007-03-19</c:v>
                </c:pt>
                <c:pt idx="5413">
                  <c:v>2007-03-20</c:v>
                </c:pt>
                <c:pt idx="5414">
                  <c:v>2007-03-21</c:v>
                </c:pt>
                <c:pt idx="5415">
                  <c:v>2007-03-22</c:v>
                </c:pt>
                <c:pt idx="5416">
                  <c:v>2007-03-23</c:v>
                </c:pt>
                <c:pt idx="5417">
                  <c:v>2007-03-26</c:v>
                </c:pt>
                <c:pt idx="5418">
                  <c:v>2007-03-27</c:v>
                </c:pt>
                <c:pt idx="5419">
                  <c:v>2007-03-28</c:v>
                </c:pt>
                <c:pt idx="5420">
                  <c:v>2007-03-29</c:v>
                </c:pt>
                <c:pt idx="5421">
                  <c:v>2007-03-30</c:v>
                </c:pt>
                <c:pt idx="5422">
                  <c:v>2007-04-02</c:v>
                </c:pt>
                <c:pt idx="5423">
                  <c:v>2007-04-03</c:v>
                </c:pt>
                <c:pt idx="5424">
                  <c:v>2007-04-04</c:v>
                </c:pt>
                <c:pt idx="5425">
                  <c:v>2007-04-05</c:v>
                </c:pt>
                <c:pt idx="5426">
                  <c:v>2007-04-09</c:v>
                </c:pt>
                <c:pt idx="5427">
                  <c:v>2007-04-10</c:v>
                </c:pt>
                <c:pt idx="5428">
                  <c:v>2007-04-11</c:v>
                </c:pt>
                <c:pt idx="5429">
                  <c:v>2007-04-12</c:v>
                </c:pt>
                <c:pt idx="5430">
                  <c:v>2007-04-13</c:v>
                </c:pt>
                <c:pt idx="5431">
                  <c:v>2007-04-16</c:v>
                </c:pt>
                <c:pt idx="5432">
                  <c:v>2007-04-17</c:v>
                </c:pt>
                <c:pt idx="5433">
                  <c:v>2007-04-18</c:v>
                </c:pt>
                <c:pt idx="5434">
                  <c:v>2007-04-19</c:v>
                </c:pt>
                <c:pt idx="5435">
                  <c:v>2007-04-20</c:v>
                </c:pt>
                <c:pt idx="5436">
                  <c:v>2007-04-23</c:v>
                </c:pt>
                <c:pt idx="5437">
                  <c:v>2007-04-24</c:v>
                </c:pt>
                <c:pt idx="5438">
                  <c:v>2007-04-25</c:v>
                </c:pt>
                <c:pt idx="5439">
                  <c:v>2007-04-26</c:v>
                </c:pt>
                <c:pt idx="5440">
                  <c:v>2007-04-27</c:v>
                </c:pt>
                <c:pt idx="5441">
                  <c:v>2007-04-30</c:v>
                </c:pt>
                <c:pt idx="5442">
                  <c:v>2007-05-01</c:v>
                </c:pt>
                <c:pt idx="5443">
                  <c:v>2007-05-02</c:v>
                </c:pt>
                <c:pt idx="5444">
                  <c:v>2007-05-03</c:v>
                </c:pt>
                <c:pt idx="5445">
                  <c:v>2007-05-04</c:v>
                </c:pt>
                <c:pt idx="5446">
                  <c:v>2007-05-07</c:v>
                </c:pt>
                <c:pt idx="5447">
                  <c:v>2007-05-08</c:v>
                </c:pt>
                <c:pt idx="5448">
                  <c:v>2007-05-09</c:v>
                </c:pt>
                <c:pt idx="5449">
                  <c:v>2007-05-10</c:v>
                </c:pt>
                <c:pt idx="5450">
                  <c:v>2007-05-11</c:v>
                </c:pt>
                <c:pt idx="5451">
                  <c:v>2007-05-14</c:v>
                </c:pt>
                <c:pt idx="5452">
                  <c:v>2007-05-15</c:v>
                </c:pt>
                <c:pt idx="5453">
                  <c:v>2007-05-16</c:v>
                </c:pt>
                <c:pt idx="5454">
                  <c:v>2007-05-17</c:v>
                </c:pt>
                <c:pt idx="5455">
                  <c:v>2007-05-18</c:v>
                </c:pt>
                <c:pt idx="5456">
                  <c:v>2007-05-21</c:v>
                </c:pt>
                <c:pt idx="5457">
                  <c:v>2007-05-22</c:v>
                </c:pt>
                <c:pt idx="5458">
                  <c:v>2007-05-23</c:v>
                </c:pt>
                <c:pt idx="5459">
                  <c:v>2007-05-24</c:v>
                </c:pt>
                <c:pt idx="5460">
                  <c:v>2007-05-25</c:v>
                </c:pt>
                <c:pt idx="5461">
                  <c:v>2007-05-29</c:v>
                </c:pt>
                <c:pt idx="5462">
                  <c:v>2007-05-30</c:v>
                </c:pt>
                <c:pt idx="5463">
                  <c:v>2007-05-31</c:v>
                </c:pt>
                <c:pt idx="5464">
                  <c:v>2007-06-01</c:v>
                </c:pt>
                <c:pt idx="5465">
                  <c:v>2007-06-04</c:v>
                </c:pt>
                <c:pt idx="5466">
                  <c:v>2007-06-05</c:v>
                </c:pt>
                <c:pt idx="5467">
                  <c:v>2007-06-06</c:v>
                </c:pt>
                <c:pt idx="5468">
                  <c:v>2007-06-07</c:v>
                </c:pt>
                <c:pt idx="5469">
                  <c:v>2007-06-08</c:v>
                </c:pt>
                <c:pt idx="5470">
                  <c:v>2007-06-11</c:v>
                </c:pt>
                <c:pt idx="5471">
                  <c:v>2007-06-12</c:v>
                </c:pt>
                <c:pt idx="5472">
                  <c:v>2007-06-13</c:v>
                </c:pt>
                <c:pt idx="5473">
                  <c:v>2007-06-14</c:v>
                </c:pt>
                <c:pt idx="5474">
                  <c:v>2007-06-15</c:v>
                </c:pt>
                <c:pt idx="5475">
                  <c:v>2007-06-18</c:v>
                </c:pt>
                <c:pt idx="5476">
                  <c:v>2007-06-19</c:v>
                </c:pt>
                <c:pt idx="5477">
                  <c:v>2007-06-20</c:v>
                </c:pt>
                <c:pt idx="5478">
                  <c:v>2007-06-21</c:v>
                </c:pt>
                <c:pt idx="5479">
                  <c:v>2007-06-22</c:v>
                </c:pt>
                <c:pt idx="5480">
                  <c:v>2007-06-25</c:v>
                </c:pt>
                <c:pt idx="5481">
                  <c:v>2007-06-26</c:v>
                </c:pt>
                <c:pt idx="5482">
                  <c:v>2007-06-27</c:v>
                </c:pt>
                <c:pt idx="5483">
                  <c:v>2007-06-28</c:v>
                </c:pt>
                <c:pt idx="5484">
                  <c:v>2007-06-29</c:v>
                </c:pt>
                <c:pt idx="5485">
                  <c:v>2007-07-02</c:v>
                </c:pt>
                <c:pt idx="5486">
                  <c:v>2007-07-03</c:v>
                </c:pt>
                <c:pt idx="5487">
                  <c:v>2007-07-05</c:v>
                </c:pt>
                <c:pt idx="5488">
                  <c:v>2007-07-06</c:v>
                </c:pt>
                <c:pt idx="5489">
                  <c:v>2007-07-09</c:v>
                </c:pt>
                <c:pt idx="5490">
                  <c:v>2007-07-10</c:v>
                </c:pt>
                <c:pt idx="5491">
                  <c:v>2007-07-11</c:v>
                </c:pt>
                <c:pt idx="5492">
                  <c:v>2007-07-12</c:v>
                </c:pt>
                <c:pt idx="5493">
                  <c:v>2007-07-13</c:v>
                </c:pt>
                <c:pt idx="5494">
                  <c:v>2007-07-16</c:v>
                </c:pt>
                <c:pt idx="5495">
                  <c:v>2007-07-17</c:v>
                </c:pt>
                <c:pt idx="5496">
                  <c:v>2007-07-18</c:v>
                </c:pt>
                <c:pt idx="5497">
                  <c:v>2007-07-19</c:v>
                </c:pt>
                <c:pt idx="5498">
                  <c:v>2007-07-20</c:v>
                </c:pt>
                <c:pt idx="5499">
                  <c:v>2007-07-23</c:v>
                </c:pt>
                <c:pt idx="5500">
                  <c:v>2007-07-24</c:v>
                </c:pt>
                <c:pt idx="5501">
                  <c:v>2007-07-25</c:v>
                </c:pt>
                <c:pt idx="5502">
                  <c:v>2007-07-26</c:v>
                </c:pt>
                <c:pt idx="5503">
                  <c:v>2007-07-27</c:v>
                </c:pt>
                <c:pt idx="5504">
                  <c:v>2007-07-30</c:v>
                </c:pt>
                <c:pt idx="5505">
                  <c:v>2007-07-31</c:v>
                </c:pt>
                <c:pt idx="5506">
                  <c:v>2007-08-01</c:v>
                </c:pt>
                <c:pt idx="5507">
                  <c:v>2007-08-02</c:v>
                </c:pt>
                <c:pt idx="5508">
                  <c:v>2007-08-03</c:v>
                </c:pt>
                <c:pt idx="5509">
                  <c:v>2007-08-06</c:v>
                </c:pt>
                <c:pt idx="5510">
                  <c:v>2007-08-07</c:v>
                </c:pt>
                <c:pt idx="5511">
                  <c:v>2007-08-08</c:v>
                </c:pt>
                <c:pt idx="5512">
                  <c:v>2007-08-09</c:v>
                </c:pt>
                <c:pt idx="5513">
                  <c:v>2007-08-10</c:v>
                </c:pt>
                <c:pt idx="5514">
                  <c:v>2007-08-13</c:v>
                </c:pt>
                <c:pt idx="5515">
                  <c:v>2007-08-14</c:v>
                </c:pt>
                <c:pt idx="5516">
                  <c:v>2007-08-15</c:v>
                </c:pt>
                <c:pt idx="5517">
                  <c:v>2007-08-16</c:v>
                </c:pt>
                <c:pt idx="5518">
                  <c:v>2007-08-17</c:v>
                </c:pt>
                <c:pt idx="5519">
                  <c:v>2007-08-20</c:v>
                </c:pt>
                <c:pt idx="5520">
                  <c:v>2007-08-21</c:v>
                </c:pt>
                <c:pt idx="5521">
                  <c:v>2007-08-22</c:v>
                </c:pt>
                <c:pt idx="5522">
                  <c:v>2007-08-23</c:v>
                </c:pt>
                <c:pt idx="5523">
                  <c:v>2007-08-24</c:v>
                </c:pt>
                <c:pt idx="5524">
                  <c:v>2007-08-27</c:v>
                </c:pt>
                <c:pt idx="5525">
                  <c:v>2007-08-28</c:v>
                </c:pt>
                <c:pt idx="5526">
                  <c:v>2007-08-29</c:v>
                </c:pt>
                <c:pt idx="5527">
                  <c:v>2007-08-30</c:v>
                </c:pt>
                <c:pt idx="5528">
                  <c:v>2007-08-31</c:v>
                </c:pt>
                <c:pt idx="5529">
                  <c:v>2007-09-04</c:v>
                </c:pt>
                <c:pt idx="5530">
                  <c:v>2007-09-05</c:v>
                </c:pt>
                <c:pt idx="5531">
                  <c:v>2007-09-06</c:v>
                </c:pt>
                <c:pt idx="5532">
                  <c:v>2007-09-07</c:v>
                </c:pt>
                <c:pt idx="5533">
                  <c:v>2007-09-10</c:v>
                </c:pt>
                <c:pt idx="5534">
                  <c:v>2007-09-11</c:v>
                </c:pt>
                <c:pt idx="5535">
                  <c:v>2007-09-12</c:v>
                </c:pt>
                <c:pt idx="5536">
                  <c:v>2007-09-13</c:v>
                </c:pt>
                <c:pt idx="5537">
                  <c:v>2007-09-14</c:v>
                </c:pt>
                <c:pt idx="5538">
                  <c:v>2007-09-17</c:v>
                </c:pt>
                <c:pt idx="5539">
                  <c:v>2007-09-18</c:v>
                </c:pt>
                <c:pt idx="5540">
                  <c:v>2007-09-19</c:v>
                </c:pt>
                <c:pt idx="5541">
                  <c:v>2007-09-20</c:v>
                </c:pt>
                <c:pt idx="5542">
                  <c:v>2007-09-21</c:v>
                </c:pt>
                <c:pt idx="5543">
                  <c:v>2007-09-24</c:v>
                </c:pt>
                <c:pt idx="5544">
                  <c:v>2007-09-25</c:v>
                </c:pt>
                <c:pt idx="5545">
                  <c:v>2007-09-26</c:v>
                </c:pt>
                <c:pt idx="5546">
                  <c:v>2007-09-27</c:v>
                </c:pt>
                <c:pt idx="5547">
                  <c:v>2007-09-28</c:v>
                </c:pt>
                <c:pt idx="5548">
                  <c:v>2007-10-01</c:v>
                </c:pt>
                <c:pt idx="5549">
                  <c:v>2007-10-02</c:v>
                </c:pt>
                <c:pt idx="5550">
                  <c:v>2007-10-03</c:v>
                </c:pt>
                <c:pt idx="5551">
                  <c:v>2007-10-04</c:v>
                </c:pt>
                <c:pt idx="5552">
                  <c:v>2007-10-05</c:v>
                </c:pt>
                <c:pt idx="5553">
                  <c:v>2007-10-08</c:v>
                </c:pt>
                <c:pt idx="5554">
                  <c:v>2007-10-09</c:v>
                </c:pt>
                <c:pt idx="5555">
                  <c:v>2007-10-10</c:v>
                </c:pt>
                <c:pt idx="5556">
                  <c:v>2007-10-11</c:v>
                </c:pt>
                <c:pt idx="5557">
                  <c:v>2007-10-12</c:v>
                </c:pt>
                <c:pt idx="5558">
                  <c:v>2007-10-15</c:v>
                </c:pt>
                <c:pt idx="5559">
                  <c:v>2007-10-16</c:v>
                </c:pt>
                <c:pt idx="5560">
                  <c:v>2007-10-17</c:v>
                </c:pt>
                <c:pt idx="5561">
                  <c:v>2007-10-18</c:v>
                </c:pt>
                <c:pt idx="5562">
                  <c:v>2007-10-19</c:v>
                </c:pt>
                <c:pt idx="5563">
                  <c:v>2007-10-22</c:v>
                </c:pt>
                <c:pt idx="5564">
                  <c:v>2007-10-23</c:v>
                </c:pt>
                <c:pt idx="5565">
                  <c:v>2007-10-24</c:v>
                </c:pt>
                <c:pt idx="5566">
                  <c:v>2007-10-25</c:v>
                </c:pt>
                <c:pt idx="5567">
                  <c:v>2007-10-26</c:v>
                </c:pt>
                <c:pt idx="5568">
                  <c:v>2007-10-29</c:v>
                </c:pt>
                <c:pt idx="5569">
                  <c:v>2007-10-30</c:v>
                </c:pt>
                <c:pt idx="5570">
                  <c:v>2007-10-31</c:v>
                </c:pt>
                <c:pt idx="5571">
                  <c:v>2007-11-01</c:v>
                </c:pt>
                <c:pt idx="5572">
                  <c:v>2007-11-02</c:v>
                </c:pt>
                <c:pt idx="5573">
                  <c:v>2007-11-05</c:v>
                </c:pt>
                <c:pt idx="5574">
                  <c:v>2007-11-06</c:v>
                </c:pt>
                <c:pt idx="5575">
                  <c:v>2007-11-07</c:v>
                </c:pt>
                <c:pt idx="5576">
                  <c:v>2007-11-08</c:v>
                </c:pt>
                <c:pt idx="5577">
                  <c:v>2007-11-09</c:v>
                </c:pt>
                <c:pt idx="5578">
                  <c:v>2007-11-12</c:v>
                </c:pt>
                <c:pt idx="5579">
                  <c:v>2007-11-13</c:v>
                </c:pt>
                <c:pt idx="5580">
                  <c:v>2007-11-14</c:v>
                </c:pt>
                <c:pt idx="5581">
                  <c:v>2007-11-15</c:v>
                </c:pt>
                <c:pt idx="5582">
                  <c:v>2007-11-16</c:v>
                </c:pt>
                <c:pt idx="5583">
                  <c:v>2007-11-19</c:v>
                </c:pt>
                <c:pt idx="5584">
                  <c:v>2007-11-20</c:v>
                </c:pt>
                <c:pt idx="5585">
                  <c:v>2007-11-21</c:v>
                </c:pt>
                <c:pt idx="5586">
                  <c:v>2007-11-23</c:v>
                </c:pt>
                <c:pt idx="5587">
                  <c:v>2007-11-26</c:v>
                </c:pt>
                <c:pt idx="5588">
                  <c:v>2007-11-27</c:v>
                </c:pt>
                <c:pt idx="5589">
                  <c:v>2007-11-28</c:v>
                </c:pt>
                <c:pt idx="5590">
                  <c:v>2007-11-29</c:v>
                </c:pt>
                <c:pt idx="5591">
                  <c:v>2007-11-30</c:v>
                </c:pt>
                <c:pt idx="5592">
                  <c:v>2007-12-03</c:v>
                </c:pt>
                <c:pt idx="5593">
                  <c:v>2007-12-04</c:v>
                </c:pt>
                <c:pt idx="5594">
                  <c:v>2007-12-05</c:v>
                </c:pt>
                <c:pt idx="5595">
                  <c:v>2007-12-06</c:v>
                </c:pt>
                <c:pt idx="5596">
                  <c:v>2007-12-07</c:v>
                </c:pt>
                <c:pt idx="5597">
                  <c:v>2007-12-10</c:v>
                </c:pt>
                <c:pt idx="5598">
                  <c:v>2007-12-11</c:v>
                </c:pt>
                <c:pt idx="5599">
                  <c:v>2007-12-12</c:v>
                </c:pt>
                <c:pt idx="5600">
                  <c:v>2007-12-13</c:v>
                </c:pt>
                <c:pt idx="5601">
                  <c:v>2007-12-14</c:v>
                </c:pt>
                <c:pt idx="5602">
                  <c:v>2007-12-17</c:v>
                </c:pt>
                <c:pt idx="5603">
                  <c:v>2007-12-18</c:v>
                </c:pt>
                <c:pt idx="5604">
                  <c:v>2007-12-19</c:v>
                </c:pt>
                <c:pt idx="5605">
                  <c:v>2007-12-20</c:v>
                </c:pt>
                <c:pt idx="5606">
                  <c:v>2007-12-21</c:v>
                </c:pt>
                <c:pt idx="5607">
                  <c:v>2007-12-24</c:v>
                </c:pt>
                <c:pt idx="5608">
                  <c:v>2007-12-26</c:v>
                </c:pt>
                <c:pt idx="5609">
                  <c:v>2007-12-27</c:v>
                </c:pt>
                <c:pt idx="5610">
                  <c:v>2007-12-28</c:v>
                </c:pt>
                <c:pt idx="5611">
                  <c:v>2007-12-31</c:v>
                </c:pt>
                <c:pt idx="5612">
                  <c:v>2008-01-02</c:v>
                </c:pt>
                <c:pt idx="5613">
                  <c:v>2008-01-03</c:v>
                </c:pt>
                <c:pt idx="5614">
                  <c:v>2008-01-04</c:v>
                </c:pt>
                <c:pt idx="5615">
                  <c:v>2008-01-07</c:v>
                </c:pt>
                <c:pt idx="5616">
                  <c:v>2008-01-08</c:v>
                </c:pt>
                <c:pt idx="5617">
                  <c:v>2008-01-09</c:v>
                </c:pt>
                <c:pt idx="5618">
                  <c:v>2008-01-10</c:v>
                </c:pt>
                <c:pt idx="5619">
                  <c:v>2008-01-11</c:v>
                </c:pt>
                <c:pt idx="5620">
                  <c:v>2008-01-14</c:v>
                </c:pt>
                <c:pt idx="5621">
                  <c:v>2008-01-15</c:v>
                </c:pt>
                <c:pt idx="5622">
                  <c:v>2008-01-16</c:v>
                </c:pt>
                <c:pt idx="5623">
                  <c:v>2008-01-17</c:v>
                </c:pt>
                <c:pt idx="5624">
                  <c:v>2008-01-18</c:v>
                </c:pt>
                <c:pt idx="5625">
                  <c:v>2008-01-22</c:v>
                </c:pt>
                <c:pt idx="5626">
                  <c:v>2008-01-23</c:v>
                </c:pt>
                <c:pt idx="5627">
                  <c:v>2008-01-24</c:v>
                </c:pt>
                <c:pt idx="5628">
                  <c:v>2008-01-25</c:v>
                </c:pt>
                <c:pt idx="5629">
                  <c:v>2008-01-28</c:v>
                </c:pt>
                <c:pt idx="5630">
                  <c:v>2008-01-29</c:v>
                </c:pt>
                <c:pt idx="5631">
                  <c:v>2008-01-30</c:v>
                </c:pt>
                <c:pt idx="5632">
                  <c:v>2008-01-31</c:v>
                </c:pt>
                <c:pt idx="5633">
                  <c:v>2008-02-01</c:v>
                </c:pt>
                <c:pt idx="5634">
                  <c:v>2008-02-04</c:v>
                </c:pt>
                <c:pt idx="5635">
                  <c:v>2008-02-05</c:v>
                </c:pt>
                <c:pt idx="5636">
                  <c:v>2008-02-06</c:v>
                </c:pt>
                <c:pt idx="5637">
                  <c:v>2008-02-07</c:v>
                </c:pt>
                <c:pt idx="5638">
                  <c:v>2008-02-08</c:v>
                </c:pt>
                <c:pt idx="5639">
                  <c:v>2008-02-11</c:v>
                </c:pt>
                <c:pt idx="5640">
                  <c:v>2008-02-12</c:v>
                </c:pt>
                <c:pt idx="5641">
                  <c:v>2008-02-13</c:v>
                </c:pt>
                <c:pt idx="5642">
                  <c:v>2008-02-14</c:v>
                </c:pt>
                <c:pt idx="5643">
                  <c:v>2008-02-15</c:v>
                </c:pt>
                <c:pt idx="5644">
                  <c:v>2008-02-19</c:v>
                </c:pt>
                <c:pt idx="5645">
                  <c:v>2008-02-20</c:v>
                </c:pt>
                <c:pt idx="5646">
                  <c:v>2008-02-21</c:v>
                </c:pt>
                <c:pt idx="5647">
                  <c:v>2008-02-22</c:v>
                </c:pt>
                <c:pt idx="5648">
                  <c:v>2008-02-25</c:v>
                </c:pt>
                <c:pt idx="5649">
                  <c:v>2008-02-26</c:v>
                </c:pt>
                <c:pt idx="5650">
                  <c:v>2008-02-27</c:v>
                </c:pt>
                <c:pt idx="5651">
                  <c:v>2008-02-28</c:v>
                </c:pt>
                <c:pt idx="5652">
                  <c:v>2008-02-29</c:v>
                </c:pt>
                <c:pt idx="5653">
                  <c:v>2008-03-03</c:v>
                </c:pt>
                <c:pt idx="5654">
                  <c:v>2008-03-04</c:v>
                </c:pt>
                <c:pt idx="5655">
                  <c:v>2008-03-05</c:v>
                </c:pt>
                <c:pt idx="5656">
                  <c:v>2008-03-06</c:v>
                </c:pt>
                <c:pt idx="5657">
                  <c:v>2008-03-07</c:v>
                </c:pt>
                <c:pt idx="5658">
                  <c:v>2008-03-10</c:v>
                </c:pt>
                <c:pt idx="5659">
                  <c:v>2008-03-11</c:v>
                </c:pt>
                <c:pt idx="5660">
                  <c:v>2008-03-12</c:v>
                </c:pt>
                <c:pt idx="5661">
                  <c:v>2008-03-13</c:v>
                </c:pt>
                <c:pt idx="5662">
                  <c:v>2008-03-14</c:v>
                </c:pt>
                <c:pt idx="5663">
                  <c:v>2008-03-17</c:v>
                </c:pt>
                <c:pt idx="5664">
                  <c:v>2008-03-18</c:v>
                </c:pt>
                <c:pt idx="5665">
                  <c:v>2008-03-19</c:v>
                </c:pt>
                <c:pt idx="5666">
                  <c:v>2008-03-20</c:v>
                </c:pt>
                <c:pt idx="5667">
                  <c:v>2008-03-24</c:v>
                </c:pt>
                <c:pt idx="5668">
                  <c:v>2008-03-25</c:v>
                </c:pt>
                <c:pt idx="5669">
                  <c:v>2008-03-26</c:v>
                </c:pt>
                <c:pt idx="5670">
                  <c:v>2008-03-27</c:v>
                </c:pt>
                <c:pt idx="5671">
                  <c:v>2008-03-28</c:v>
                </c:pt>
                <c:pt idx="5672">
                  <c:v>2008-03-31</c:v>
                </c:pt>
                <c:pt idx="5673">
                  <c:v>2008-04-01</c:v>
                </c:pt>
                <c:pt idx="5674">
                  <c:v>2008-04-02</c:v>
                </c:pt>
                <c:pt idx="5675">
                  <c:v>2008-04-03</c:v>
                </c:pt>
                <c:pt idx="5676">
                  <c:v>2008-04-04</c:v>
                </c:pt>
                <c:pt idx="5677">
                  <c:v>2008-04-07</c:v>
                </c:pt>
                <c:pt idx="5678">
                  <c:v>2008-04-08</c:v>
                </c:pt>
                <c:pt idx="5679">
                  <c:v>2008-04-09</c:v>
                </c:pt>
                <c:pt idx="5680">
                  <c:v>2008-04-10</c:v>
                </c:pt>
                <c:pt idx="5681">
                  <c:v>2008-04-11</c:v>
                </c:pt>
                <c:pt idx="5682">
                  <c:v>2008-04-14</c:v>
                </c:pt>
                <c:pt idx="5683">
                  <c:v>2008-04-15</c:v>
                </c:pt>
                <c:pt idx="5684">
                  <c:v>2008-04-16</c:v>
                </c:pt>
                <c:pt idx="5685">
                  <c:v>2008-04-17</c:v>
                </c:pt>
                <c:pt idx="5686">
                  <c:v>2008-04-18</c:v>
                </c:pt>
                <c:pt idx="5687">
                  <c:v>2008-04-21</c:v>
                </c:pt>
                <c:pt idx="5688">
                  <c:v>2008-04-22</c:v>
                </c:pt>
                <c:pt idx="5689">
                  <c:v>2008-04-23</c:v>
                </c:pt>
                <c:pt idx="5690">
                  <c:v>2008-04-24</c:v>
                </c:pt>
                <c:pt idx="5691">
                  <c:v>2008-04-25</c:v>
                </c:pt>
                <c:pt idx="5692">
                  <c:v>2008-04-28</c:v>
                </c:pt>
                <c:pt idx="5693">
                  <c:v>2008-04-29</c:v>
                </c:pt>
                <c:pt idx="5694">
                  <c:v>2008-04-30</c:v>
                </c:pt>
                <c:pt idx="5695">
                  <c:v>2008-05-01</c:v>
                </c:pt>
                <c:pt idx="5696">
                  <c:v>2008-05-02</c:v>
                </c:pt>
                <c:pt idx="5697">
                  <c:v>2008-05-05</c:v>
                </c:pt>
                <c:pt idx="5698">
                  <c:v>2008-05-06</c:v>
                </c:pt>
                <c:pt idx="5699">
                  <c:v>2008-05-07</c:v>
                </c:pt>
                <c:pt idx="5700">
                  <c:v>2008-05-08</c:v>
                </c:pt>
                <c:pt idx="5701">
                  <c:v>2008-05-09</c:v>
                </c:pt>
                <c:pt idx="5702">
                  <c:v>2008-05-12</c:v>
                </c:pt>
                <c:pt idx="5703">
                  <c:v>2008-05-13</c:v>
                </c:pt>
                <c:pt idx="5704">
                  <c:v>2008-05-14</c:v>
                </c:pt>
                <c:pt idx="5705">
                  <c:v>2008-05-15</c:v>
                </c:pt>
                <c:pt idx="5706">
                  <c:v>2008-05-16</c:v>
                </c:pt>
                <c:pt idx="5707">
                  <c:v>2008-05-19</c:v>
                </c:pt>
                <c:pt idx="5708">
                  <c:v>2008-05-20</c:v>
                </c:pt>
                <c:pt idx="5709">
                  <c:v>2008-05-21</c:v>
                </c:pt>
                <c:pt idx="5710">
                  <c:v>2008-05-22</c:v>
                </c:pt>
                <c:pt idx="5711">
                  <c:v>2008-05-23</c:v>
                </c:pt>
                <c:pt idx="5712">
                  <c:v>2008-05-27</c:v>
                </c:pt>
                <c:pt idx="5713">
                  <c:v>2008-05-28</c:v>
                </c:pt>
                <c:pt idx="5714">
                  <c:v>2008-05-29</c:v>
                </c:pt>
                <c:pt idx="5715">
                  <c:v>2008-05-30</c:v>
                </c:pt>
                <c:pt idx="5716">
                  <c:v>2008-06-02</c:v>
                </c:pt>
                <c:pt idx="5717">
                  <c:v>2008-06-03</c:v>
                </c:pt>
                <c:pt idx="5718">
                  <c:v>2008-06-04</c:v>
                </c:pt>
                <c:pt idx="5719">
                  <c:v>2008-06-05</c:v>
                </c:pt>
                <c:pt idx="5720">
                  <c:v>2008-06-06</c:v>
                </c:pt>
                <c:pt idx="5721">
                  <c:v>2008-06-09</c:v>
                </c:pt>
                <c:pt idx="5722">
                  <c:v>2008-06-10</c:v>
                </c:pt>
                <c:pt idx="5723">
                  <c:v>2008-06-11</c:v>
                </c:pt>
                <c:pt idx="5724">
                  <c:v>2008-06-12</c:v>
                </c:pt>
                <c:pt idx="5725">
                  <c:v>2008-06-13</c:v>
                </c:pt>
                <c:pt idx="5726">
                  <c:v>2008-06-16</c:v>
                </c:pt>
                <c:pt idx="5727">
                  <c:v>2008-06-17</c:v>
                </c:pt>
                <c:pt idx="5728">
                  <c:v>2008-06-18</c:v>
                </c:pt>
                <c:pt idx="5729">
                  <c:v>2008-06-19</c:v>
                </c:pt>
                <c:pt idx="5730">
                  <c:v>2008-06-20</c:v>
                </c:pt>
                <c:pt idx="5731">
                  <c:v>2008-06-23</c:v>
                </c:pt>
                <c:pt idx="5732">
                  <c:v>2008-06-24</c:v>
                </c:pt>
                <c:pt idx="5733">
                  <c:v>2008-06-25</c:v>
                </c:pt>
                <c:pt idx="5734">
                  <c:v>2008-06-26</c:v>
                </c:pt>
                <c:pt idx="5735">
                  <c:v>2008-06-27</c:v>
                </c:pt>
                <c:pt idx="5736">
                  <c:v>2008-06-30</c:v>
                </c:pt>
                <c:pt idx="5737">
                  <c:v>2008-07-01</c:v>
                </c:pt>
                <c:pt idx="5738">
                  <c:v>2008-07-02</c:v>
                </c:pt>
                <c:pt idx="5739">
                  <c:v>2008-07-03</c:v>
                </c:pt>
                <c:pt idx="5740">
                  <c:v>2008-07-07</c:v>
                </c:pt>
                <c:pt idx="5741">
                  <c:v>2008-07-08</c:v>
                </c:pt>
                <c:pt idx="5742">
                  <c:v>2008-07-09</c:v>
                </c:pt>
                <c:pt idx="5743">
                  <c:v>2008-07-10</c:v>
                </c:pt>
                <c:pt idx="5744">
                  <c:v>2008-07-11</c:v>
                </c:pt>
                <c:pt idx="5745">
                  <c:v>2008-07-14</c:v>
                </c:pt>
                <c:pt idx="5746">
                  <c:v>2008-07-15</c:v>
                </c:pt>
                <c:pt idx="5747">
                  <c:v>2008-07-16</c:v>
                </c:pt>
                <c:pt idx="5748">
                  <c:v>2008-07-17</c:v>
                </c:pt>
                <c:pt idx="5749">
                  <c:v>2008-07-18</c:v>
                </c:pt>
                <c:pt idx="5750">
                  <c:v>2008-07-21</c:v>
                </c:pt>
                <c:pt idx="5751">
                  <c:v>2008-07-22</c:v>
                </c:pt>
                <c:pt idx="5752">
                  <c:v>2008-07-23</c:v>
                </c:pt>
                <c:pt idx="5753">
                  <c:v>2008-07-24</c:v>
                </c:pt>
                <c:pt idx="5754">
                  <c:v>2008-07-25</c:v>
                </c:pt>
                <c:pt idx="5755">
                  <c:v>2008-07-28</c:v>
                </c:pt>
                <c:pt idx="5756">
                  <c:v>2008-07-29</c:v>
                </c:pt>
                <c:pt idx="5757">
                  <c:v>2008-07-30</c:v>
                </c:pt>
                <c:pt idx="5758">
                  <c:v>2008-07-31</c:v>
                </c:pt>
                <c:pt idx="5759">
                  <c:v>2008-08-01</c:v>
                </c:pt>
                <c:pt idx="5760">
                  <c:v>2008-08-04</c:v>
                </c:pt>
                <c:pt idx="5761">
                  <c:v>2008-08-05</c:v>
                </c:pt>
                <c:pt idx="5762">
                  <c:v>2008-08-06</c:v>
                </c:pt>
                <c:pt idx="5763">
                  <c:v>2008-08-07</c:v>
                </c:pt>
                <c:pt idx="5764">
                  <c:v>2008-08-08</c:v>
                </c:pt>
                <c:pt idx="5765">
                  <c:v>2008-08-11</c:v>
                </c:pt>
                <c:pt idx="5766">
                  <c:v>2008-08-12</c:v>
                </c:pt>
                <c:pt idx="5767">
                  <c:v>2008-08-13</c:v>
                </c:pt>
                <c:pt idx="5768">
                  <c:v>2008-08-14</c:v>
                </c:pt>
                <c:pt idx="5769">
                  <c:v>2008-08-15</c:v>
                </c:pt>
                <c:pt idx="5770">
                  <c:v>2008-08-18</c:v>
                </c:pt>
                <c:pt idx="5771">
                  <c:v>2008-08-19</c:v>
                </c:pt>
                <c:pt idx="5772">
                  <c:v>2008-08-20</c:v>
                </c:pt>
                <c:pt idx="5773">
                  <c:v>2008-08-21</c:v>
                </c:pt>
                <c:pt idx="5774">
                  <c:v>2008-08-22</c:v>
                </c:pt>
                <c:pt idx="5775">
                  <c:v>2008-08-25</c:v>
                </c:pt>
                <c:pt idx="5776">
                  <c:v>2008-08-26</c:v>
                </c:pt>
                <c:pt idx="5777">
                  <c:v>2008-08-27</c:v>
                </c:pt>
                <c:pt idx="5778">
                  <c:v>2008-08-28</c:v>
                </c:pt>
                <c:pt idx="5779">
                  <c:v>2008-08-29</c:v>
                </c:pt>
                <c:pt idx="5780">
                  <c:v>2008-09-02</c:v>
                </c:pt>
                <c:pt idx="5781">
                  <c:v>2008-09-03</c:v>
                </c:pt>
                <c:pt idx="5782">
                  <c:v>2008-09-04</c:v>
                </c:pt>
                <c:pt idx="5783">
                  <c:v>2008-09-05</c:v>
                </c:pt>
                <c:pt idx="5784">
                  <c:v>2008-09-08</c:v>
                </c:pt>
                <c:pt idx="5785">
                  <c:v>2008-09-09</c:v>
                </c:pt>
                <c:pt idx="5786">
                  <c:v>2008-09-10</c:v>
                </c:pt>
                <c:pt idx="5787">
                  <c:v>2008-09-11</c:v>
                </c:pt>
                <c:pt idx="5788">
                  <c:v>2008-09-12</c:v>
                </c:pt>
                <c:pt idx="5789">
                  <c:v>2008-09-15</c:v>
                </c:pt>
                <c:pt idx="5790">
                  <c:v>2008-09-16</c:v>
                </c:pt>
                <c:pt idx="5791">
                  <c:v>2008-09-17</c:v>
                </c:pt>
                <c:pt idx="5792">
                  <c:v>2008-09-18</c:v>
                </c:pt>
                <c:pt idx="5793">
                  <c:v>2008-09-19</c:v>
                </c:pt>
                <c:pt idx="5794">
                  <c:v>2008-09-22</c:v>
                </c:pt>
                <c:pt idx="5795">
                  <c:v>2008-09-23</c:v>
                </c:pt>
                <c:pt idx="5796">
                  <c:v>2008-09-24</c:v>
                </c:pt>
                <c:pt idx="5797">
                  <c:v>2008-09-25</c:v>
                </c:pt>
                <c:pt idx="5798">
                  <c:v>2008-09-26</c:v>
                </c:pt>
                <c:pt idx="5799">
                  <c:v>2008-09-29</c:v>
                </c:pt>
                <c:pt idx="5800">
                  <c:v>2008-09-30</c:v>
                </c:pt>
                <c:pt idx="5801">
                  <c:v>2008-10-01</c:v>
                </c:pt>
                <c:pt idx="5802">
                  <c:v>2008-10-02</c:v>
                </c:pt>
                <c:pt idx="5803">
                  <c:v>2008-10-03</c:v>
                </c:pt>
                <c:pt idx="5804">
                  <c:v>2008-10-06</c:v>
                </c:pt>
                <c:pt idx="5805">
                  <c:v>2008-10-07</c:v>
                </c:pt>
                <c:pt idx="5806">
                  <c:v>2008-10-08</c:v>
                </c:pt>
                <c:pt idx="5807">
                  <c:v>2008-10-09</c:v>
                </c:pt>
                <c:pt idx="5808">
                  <c:v>2008-10-10</c:v>
                </c:pt>
                <c:pt idx="5809">
                  <c:v>2008-10-13</c:v>
                </c:pt>
                <c:pt idx="5810">
                  <c:v>2008-10-14</c:v>
                </c:pt>
                <c:pt idx="5811">
                  <c:v>2008-10-15</c:v>
                </c:pt>
                <c:pt idx="5812">
                  <c:v>2008-10-16</c:v>
                </c:pt>
                <c:pt idx="5813">
                  <c:v>2008-10-17</c:v>
                </c:pt>
                <c:pt idx="5814">
                  <c:v>2008-10-20</c:v>
                </c:pt>
                <c:pt idx="5815">
                  <c:v>2008-10-21</c:v>
                </c:pt>
                <c:pt idx="5816">
                  <c:v>2008-10-22</c:v>
                </c:pt>
                <c:pt idx="5817">
                  <c:v>2008-10-23</c:v>
                </c:pt>
                <c:pt idx="5818">
                  <c:v>2008-10-24</c:v>
                </c:pt>
                <c:pt idx="5819">
                  <c:v>2008-10-27</c:v>
                </c:pt>
                <c:pt idx="5820">
                  <c:v>2008-10-28</c:v>
                </c:pt>
                <c:pt idx="5821">
                  <c:v>2008-10-29</c:v>
                </c:pt>
                <c:pt idx="5822">
                  <c:v>2008-10-30</c:v>
                </c:pt>
                <c:pt idx="5823">
                  <c:v>2008-10-31</c:v>
                </c:pt>
                <c:pt idx="5824">
                  <c:v>2008-11-03</c:v>
                </c:pt>
                <c:pt idx="5825">
                  <c:v>2008-11-04</c:v>
                </c:pt>
                <c:pt idx="5826">
                  <c:v>2008-11-05</c:v>
                </c:pt>
                <c:pt idx="5827">
                  <c:v>2008-11-06</c:v>
                </c:pt>
                <c:pt idx="5828">
                  <c:v>2008-11-07</c:v>
                </c:pt>
                <c:pt idx="5829">
                  <c:v>2008-11-10</c:v>
                </c:pt>
                <c:pt idx="5830">
                  <c:v>2008-11-11</c:v>
                </c:pt>
                <c:pt idx="5831">
                  <c:v>2008-11-12</c:v>
                </c:pt>
                <c:pt idx="5832">
                  <c:v>2008-11-13</c:v>
                </c:pt>
                <c:pt idx="5833">
                  <c:v>2008-11-14</c:v>
                </c:pt>
                <c:pt idx="5834">
                  <c:v>2008-11-17</c:v>
                </c:pt>
                <c:pt idx="5835">
                  <c:v>2008-11-18</c:v>
                </c:pt>
                <c:pt idx="5836">
                  <c:v>2008-11-19</c:v>
                </c:pt>
                <c:pt idx="5837">
                  <c:v>2008-11-20</c:v>
                </c:pt>
                <c:pt idx="5838">
                  <c:v>2008-11-21</c:v>
                </c:pt>
                <c:pt idx="5839">
                  <c:v>2008-11-24</c:v>
                </c:pt>
                <c:pt idx="5840">
                  <c:v>2008-11-25</c:v>
                </c:pt>
                <c:pt idx="5841">
                  <c:v>2008-11-26</c:v>
                </c:pt>
                <c:pt idx="5842">
                  <c:v>2008-11-28</c:v>
                </c:pt>
                <c:pt idx="5843">
                  <c:v>2008-12-01</c:v>
                </c:pt>
                <c:pt idx="5844">
                  <c:v>2008-12-02</c:v>
                </c:pt>
                <c:pt idx="5845">
                  <c:v>2008-12-03</c:v>
                </c:pt>
                <c:pt idx="5846">
                  <c:v>2008-12-04</c:v>
                </c:pt>
                <c:pt idx="5847">
                  <c:v>2008-12-05</c:v>
                </c:pt>
                <c:pt idx="5848">
                  <c:v>2008-12-08</c:v>
                </c:pt>
                <c:pt idx="5849">
                  <c:v>2008-12-09</c:v>
                </c:pt>
                <c:pt idx="5850">
                  <c:v>2008-12-10</c:v>
                </c:pt>
                <c:pt idx="5851">
                  <c:v>2008-12-11</c:v>
                </c:pt>
                <c:pt idx="5852">
                  <c:v>2008-12-12</c:v>
                </c:pt>
                <c:pt idx="5853">
                  <c:v>2008-12-15</c:v>
                </c:pt>
                <c:pt idx="5854">
                  <c:v>2008-12-16</c:v>
                </c:pt>
                <c:pt idx="5855">
                  <c:v>2008-12-17</c:v>
                </c:pt>
                <c:pt idx="5856">
                  <c:v>2008-12-18</c:v>
                </c:pt>
                <c:pt idx="5857">
                  <c:v>2008-12-19</c:v>
                </c:pt>
                <c:pt idx="5858">
                  <c:v>2008-12-22</c:v>
                </c:pt>
                <c:pt idx="5859">
                  <c:v>2008-12-23</c:v>
                </c:pt>
                <c:pt idx="5860">
                  <c:v>2008-12-24</c:v>
                </c:pt>
                <c:pt idx="5861">
                  <c:v>2008-12-26</c:v>
                </c:pt>
                <c:pt idx="5862">
                  <c:v>2008-12-29</c:v>
                </c:pt>
                <c:pt idx="5863">
                  <c:v>2008-12-30</c:v>
                </c:pt>
                <c:pt idx="5864">
                  <c:v>2008-12-31</c:v>
                </c:pt>
                <c:pt idx="5865">
                  <c:v>2009-01-02</c:v>
                </c:pt>
                <c:pt idx="5866">
                  <c:v>2009-01-05</c:v>
                </c:pt>
                <c:pt idx="5867">
                  <c:v>2009-01-06</c:v>
                </c:pt>
                <c:pt idx="5868">
                  <c:v>2009-01-07</c:v>
                </c:pt>
                <c:pt idx="5869">
                  <c:v>2009-01-08</c:v>
                </c:pt>
                <c:pt idx="5870">
                  <c:v>2009-01-09</c:v>
                </c:pt>
                <c:pt idx="5871">
                  <c:v>2009-01-12</c:v>
                </c:pt>
                <c:pt idx="5872">
                  <c:v>2009-01-13</c:v>
                </c:pt>
                <c:pt idx="5873">
                  <c:v>2009-01-14</c:v>
                </c:pt>
                <c:pt idx="5874">
                  <c:v>2009-01-15</c:v>
                </c:pt>
                <c:pt idx="5875">
                  <c:v>2009-01-16</c:v>
                </c:pt>
                <c:pt idx="5876">
                  <c:v>2009-01-20</c:v>
                </c:pt>
                <c:pt idx="5877">
                  <c:v>2009-01-21</c:v>
                </c:pt>
                <c:pt idx="5878">
                  <c:v>2009-01-22</c:v>
                </c:pt>
                <c:pt idx="5879">
                  <c:v>2009-01-23</c:v>
                </c:pt>
                <c:pt idx="5880">
                  <c:v>2009-01-26</c:v>
                </c:pt>
                <c:pt idx="5881">
                  <c:v>2009-01-27</c:v>
                </c:pt>
                <c:pt idx="5882">
                  <c:v>2009-01-28</c:v>
                </c:pt>
                <c:pt idx="5883">
                  <c:v>2009-01-29</c:v>
                </c:pt>
                <c:pt idx="5884">
                  <c:v>2009-01-30</c:v>
                </c:pt>
                <c:pt idx="5885">
                  <c:v>2009-02-02</c:v>
                </c:pt>
                <c:pt idx="5886">
                  <c:v>2009-02-03</c:v>
                </c:pt>
                <c:pt idx="5887">
                  <c:v>2009-02-04</c:v>
                </c:pt>
                <c:pt idx="5888">
                  <c:v>2009-02-05</c:v>
                </c:pt>
                <c:pt idx="5889">
                  <c:v>2009-02-06</c:v>
                </c:pt>
                <c:pt idx="5890">
                  <c:v>2009-02-09</c:v>
                </c:pt>
                <c:pt idx="5891">
                  <c:v>2009-02-10</c:v>
                </c:pt>
                <c:pt idx="5892">
                  <c:v>2009-02-11</c:v>
                </c:pt>
                <c:pt idx="5893">
                  <c:v>2009-02-12</c:v>
                </c:pt>
                <c:pt idx="5894">
                  <c:v>2009-02-13</c:v>
                </c:pt>
                <c:pt idx="5895">
                  <c:v>2009-02-17</c:v>
                </c:pt>
                <c:pt idx="5896">
                  <c:v>2009-02-18</c:v>
                </c:pt>
                <c:pt idx="5897">
                  <c:v>2009-02-19</c:v>
                </c:pt>
                <c:pt idx="5898">
                  <c:v>2009-02-20</c:v>
                </c:pt>
                <c:pt idx="5899">
                  <c:v>2009-02-23</c:v>
                </c:pt>
                <c:pt idx="5900">
                  <c:v>2009-02-24</c:v>
                </c:pt>
                <c:pt idx="5901">
                  <c:v>2009-02-25</c:v>
                </c:pt>
                <c:pt idx="5902">
                  <c:v>2009-02-26</c:v>
                </c:pt>
                <c:pt idx="5903">
                  <c:v>2009-02-27</c:v>
                </c:pt>
                <c:pt idx="5904">
                  <c:v>2009-03-02</c:v>
                </c:pt>
                <c:pt idx="5905">
                  <c:v>2009-03-03</c:v>
                </c:pt>
                <c:pt idx="5906">
                  <c:v>2009-03-04</c:v>
                </c:pt>
                <c:pt idx="5907">
                  <c:v>2009-03-05</c:v>
                </c:pt>
                <c:pt idx="5908">
                  <c:v>2009-03-06</c:v>
                </c:pt>
                <c:pt idx="5909">
                  <c:v>2009-03-09</c:v>
                </c:pt>
                <c:pt idx="5910">
                  <c:v>2009-03-10</c:v>
                </c:pt>
                <c:pt idx="5911">
                  <c:v>2009-03-11</c:v>
                </c:pt>
                <c:pt idx="5912">
                  <c:v>2009-03-12</c:v>
                </c:pt>
                <c:pt idx="5913">
                  <c:v>2009-03-13</c:v>
                </c:pt>
                <c:pt idx="5914">
                  <c:v>2009-03-16</c:v>
                </c:pt>
                <c:pt idx="5915">
                  <c:v>2009-03-17</c:v>
                </c:pt>
                <c:pt idx="5916">
                  <c:v>2009-03-18</c:v>
                </c:pt>
                <c:pt idx="5917">
                  <c:v>2009-03-19</c:v>
                </c:pt>
                <c:pt idx="5918">
                  <c:v>2009-03-20</c:v>
                </c:pt>
                <c:pt idx="5919">
                  <c:v>2009-03-23</c:v>
                </c:pt>
                <c:pt idx="5920">
                  <c:v>2009-03-24</c:v>
                </c:pt>
                <c:pt idx="5921">
                  <c:v>2009-03-25</c:v>
                </c:pt>
                <c:pt idx="5922">
                  <c:v>2009-03-26</c:v>
                </c:pt>
                <c:pt idx="5923">
                  <c:v>2009-03-27</c:v>
                </c:pt>
                <c:pt idx="5924">
                  <c:v>2009-03-30</c:v>
                </c:pt>
                <c:pt idx="5925">
                  <c:v>2009-03-31</c:v>
                </c:pt>
                <c:pt idx="5926">
                  <c:v>2009-04-01</c:v>
                </c:pt>
                <c:pt idx="5927">
                  <c:v>2009-04-02</c:v>
                </c:pt>
                <c:pt idx="5928">
                  <c:v>2009-04-03</c:v>
                </c:pt>
                <c:pt idx="5929">
                  <c:v>2009-04-06</c:v>
                </c:pt>
                <c:pt idx="5930">
                  <c:v>2009-04-07</c:v>
                </c:pt>
                <c:pt idx="5931">
                  <c:v>2009-04-08</c:v>
                </c:pt>
                <c:pt idx="5932">
                  <c:v>2009-04-09</c:v>
                </c:pt>
                <c:pt idx="5933">
                  <c:v>2009-04-13</c:v>
                </c:pt>
                <c:pt idx="5934">
                  <c:v>2009-04-14</c:v>
                </c:pt>
                <c:pt idx="5935">
                  <c:v>2009-04-15</c:v>
                </c:pt>
                <c:pt idx="5936">
                  <c:v>2009-04-16</c:v>
                </c:pt>
                <c:pt idx="5937">
                  <c:v>2009-04-17</c:v>
                </c:pt>
                <c:pt idx="5938">
                  <c:v>2009-04-20</c:v>
                </c:pt>
                <c:pt idx="5939">
                  <c:v>2009-04-21</c:v>
                </c:pt>
                <c:pt idx="5940">
                  <c:v>2009-04-22</c:v>
                </c:pt>
                <c:pt idx="5941">
                  <c:v>2009-04-23</c:v>
                </c:pt>
                <c:pt idx="5942">
                  <c:v>2009-04-24</c:v>
                </c:pt>
                <c:pt idx="5943">
                  <c:v>2009-04-27</c:v>
                </c:pt>
                <c:pt idx="5944">
                  <c:v>2009-04-28</c:v>
                </c:pt>
                <c:pt idx="5945">
                  <c:v>2009-04-29</c:v>
                </c:pt>
                <c:pt idx="5946">
                  <c:v>2009-04-30</c:v>
                </c:pt>
                <c:pt idx="5947">
                  <c:v>2009-05-01</c:v>
                </c:pt>
                <c:pt idx="5948">
                  <c:v>2009-05-04</c:v>
                </c:pt>
                <c:pt idx="5949">
                  <c:v>2009-05-05</c:v>
                </c:pt>
                <c:pt idx="5950">
                  <c:v>2009-05-06</c:v>
                </c:pt>
                <c:pt idx="5951">
                  <c:v>2009-05-07</c:v>
                </c:pt>
                <c:pt idx="5952">
                  <c:v>2009-05-08</c:v>
                </c:pt>
                <c:pt idx="5953">
                  <c:v>2009-05-11</c:v>
                </c:pt>
                <c:pt idx="5954">
                  <c:v>2009-05-12</c:v>
                </c:pt>
                <c:pt idx="5955">
                  <c:v>2009-05-13</c:v>
                </c:pt>
                <c:pt idx="5956">
                  <c:v>2009-05-14</c:v>
                </c:pt>
                <c:pt idx="5957">
                  <c:v>2009-05-15</c:v>
                </c:pt>
                <c:pt idx="5958">
                  <c:v>2009-05-18</c:v>
                </c:pt>
                <c:pt idx="5959">
                  <c:v>2009-05-19</c:v>
                </c:pt>
                <c:pt idx="5960">
                  <c:v>2009-05-20</c:v>
                </c:pt>
                <c:pt idx="5961">
                  <c:v>2009-05-21</c:v>
                </c:pt>
                <c:pt idx="5962">
                  <c:v>2009-05-22</c:v>
                </c:pt>
                <c:pt idx="5963">
                  <c:v>2009-05-26</c:v>
                </c:pt>
                <c:pt idx="5964">
                  <c:v>2009-05-27</c:v>
                </c:pt>
                <c:pt idx="5965">
                  <c:v>2009-05-28</c:v>
                </c:pt>
                <c:pt idx="5966">
                  <c:v>2009-05-29</c:v>
                </c:pt>
                <c:pt idx="5967">
                  <c:v>2009-06-01</c:v>
                </c:pt>
                <c:pt idx="5968">
                  <c:v>2009-06-02</c:v>
                </c:pt>
                <c:pt idx="5969">
                  <c:v>2009-06-03</c:v>
                </c:pt>
                <c:pt idx="5970">
                  <c:v>2009-06-04</c:v>
                </c:pt>
                <c:pt idx="5971">
                  <c:v>2009-06-05</c:v>
                </c:pt>
                <c:pt idx="5972">
                  <c:v>2009-06-08</c:v>
                </c:pt>
                <c:pt idx="5973">
                  <c:v>2009-06-09</c:v>
                </c:pt>
                <c:pt idx="5974">
                  <c:v>2009-06-10</c:v>
                </c:pt>
                <c:pt idx="5975">
                  <c:v>2009-06-11</c:v>
                </c:pt>
                <c:pt idx="5976">
                  <c:v>2009-06-12</c:v>
                </c:pt>
                <c:pt idx="5977">
                  <c:v>2009-06-15</c:v>
                </c:pt>
                <c:pt idx="5978">
                  <c:v>2009-06-16</c:v>
                </c:pt>
                <c:pt idx="5979">
                  <c:v>2009-06-17</c:v>
                </c:pt>
                <c:pt idx="5980">
                  <c:v>2009-06-18</c:v>
                </c:pt>
                <c:pt idx="5981">
                  <c:v>2009-06-19</c:v>
                </c:pt>
                <c:pt idx="5982">
                  <c:v>2009-06-22</c:v>
                </c:pt>
                <c:pt idx="5983">
                  <c:v>2009-06-23</c:v>
                </c:pt>
                <c:pt idx="5984">
                  <c:v>2009-06-24</c:v>
                </c:pt>
                <c:pt idx="5985">
                  <c:v>2009-06-25</c:v>
                </c:pt>
                <c:pt idx="5986">
                  <c:v>2009-06-26</c:v>
                </c:pt>
                <c:pt idx="5987">
                  <c:v>2009-06-29</c:v>
                </c:pt>
                <c:pt idx="5988">
                  <c:v>2009-06-30</c:v>
                </c:pt>
                <c:pt idx="5989">
                  <c:v>2009-07-01</c:v>
                </c:pt>
                <c:pt idx="5990">
                  <c:v>2009-07-02</c:v>
                </c:pt>
                <c:pt idx="5991">
                  <c:v>2009-07-06</c:v>
                </c:pt>
                <c:pt idx="5992">
                  <c:v>2009-07-07</c:v>
                </c:pt>
                <c:pt idx="5993">
                  <c:v>2009-07-08</c:v>
                </c:pt>
                <c:pt idx="5994">
                  <c:v>2009-07-09</c:v>
                </c:pt>
                <c:pt idx="5995">
                  <c:v>2009-07-10</c:v>
                </c:pt>
                <c:pt idx="5996">
                  <c:v>2009-07-13</c:v>
                </c:pt>
                <c:pt idx="5997">
                  <c:v>2009-07-14</c:v>
                </c:pt>
                <c:pt idx="5998">
                  <c:v>2009-07-15</c:v>
                </c:pt>
                <c:pt idx="5999">
                  <c:v>2009-07-16</c:v>
                </c:pt>
                <c:pt idx="6000">
                  <c:v>2009-07-17</c:v>
                </c:pt>
                <c:pt idx="6001">
                  <c:v>2009-07-20</c:v>
                </c:pt>
                <c:pt idx="6002">
                  <c:v>2009-07-21</c:v>
                </c:pt>
                <c:pt idx="6003">
                  <c:v>2009-07-22</c:v>
                </c:pt>
                <c:pt idx="6004">
                  <c:v>2009-07-23</c:v>
                </c:pt>
                <c:pt idx="6005">
                  <c:v>2009-07-24</c:v>
                </c:pt>
                <c:pt idx="6006">
                  <c:v>2009-07-27</c:v>
                </c:pt>
                <c:pt idx="6007">
                  <c:v>2009-07-28</c:v>
                </c:pt>
                <c:pt idx="6008">
                  <c:v>2009-07-29</c:v>
                </c:pt>
                <c:pt idx="6009">
                  <c:v>2009-07-30</c:v>
                </c:pt>
                <c:pt idx="6010">
                  <c:v>2009-07-31</c:v>
                </c:pt>
                <c:pt idx="6011">
                  <c:v>2009-08-03</c:v>
                </c:pt>
                <c:pt idx="6012">
                  <c:v>2009-08-04</c:v>
                </c:pt>
                <c:pt idx="6013">
                  <c:v>2009-08-05</c:v>
                </c:pt>
                <c:pt idx="6014">
                  <c:v>2009-08-06</c:v>
                </c:pt>
                <c:pt idx="6015">
                  <c:v>2009-08-07</c:v>
                </c:pt>
                <c:pt idx="6016">
                  <c:v>2009-08-10</c:v>
                </c:pt>
                <c:pt idx="6017">
                  <c:v>2009-08-11</c:v>
                </c:pt>
                <c:pt idx="6018">
                  <c:v>2009-08-12</c:v>
                </c:pt>
                <c:pt idx="6019">
                  <c:v>2009-08-13</c:v>
                </c:pt>
                <c:pt idx="6020">
                  <c:v>2009-08-14</c:v>
                </c:pt>
                <c:pt idx="6021">
                  <c:v>2009-08-17</c:v>
                </c:pt>
                <c:pt idx="6022">
                  <c:v>2009-08-18</c:v>
                </c:pt>
                <c:pt idx="6023">
                  <c:v>2009-08-19</c:v>
                </c:pt>
                <c:pt idx="6024">
                  <c:v>2009-08-20</c:v>
                </c:pt>
                <c:pt idx="6025">
                  <c:v>2009-08-21</c:v>
                </c:pt>
                <c:pt idx="6026">
                  <c:v>2009-08-24</c:v>
                </c:pt>
                <c:pt idx="6027">
                  <c:v>2009-08-25</c:v>
                </c:pt>
                <c:pt idx="6028">
                  <c:v>2009-08-26</c:v>
                </c:pt>
                <c:pt idx="6029">
                  <c:v>2009-08-27</c:v>
                </c:pt>
                <c:pt idx="6030">
                  <c:v>2009-08-28</c:v>
                </c:pt>
                <c:pt idx="6031">
                  <c:v>2009-08-31</c:v>
                </c:pt>
                <c:pt idx="6032">
                  <c:v>2009-09-01</c:v>
                </c:pt>
                <c:pt idx="6033">
                  <c:v>2009-09-02</c:v>
                </c:pt>
                <c:pt idx="6034">
                  <c:v>2009-09-03</c:v>
                </c:pt>
                <c:pt idx="6035">
                  <c:v>2009-09-04</c:v>
                </c:pt>
                <c:pt idx="6036">
                  <c:v>2009-09-08</c:v>
                </c:pt>
                <c:pt idx="6037">
                  <c:v>2009-09-09</c:v>
                </c:pt>
                <c:pt idx="6038">
                  <c:v>2009-09-10</c:v>
                </c:pt>
                <c:pt idx="6039">
                  <c:v>2009-09-11</c:v>
                </c:pt>
                <c:pt idx="6040">
                  <c:v>2009-09-14</c:v>
                </c:pt>
                <c:pt idx="6041">
                  <c:v>2009-09-15</c:v>
                </c:pt>
                <c:pt idx="6042">
                  <c:v>2009-09-16</c:v>
                </c:pt>
                <c:pt idx="6043">
                  <c:v>2009-09-17</c:v>
                </c:pt>
                <c:pt idx="6044">
                  <c:v>2009-09-18</c:v>
                </c:pt>
                <c:pt idx="6045">
                  <c:v>2009-09-21</c:v>
                </c:pt>
                <c:pt idx="6046">
                  <c:v>2009-09-22</c:v>
                </c:pt>
                <c:pt idx="6047">
                  <c:v>2009-09-23</c:v>
                </c:pt>
                <c:pt idx="6048">
                  <c:v>2009-09-24</c:v>
                </c:pt>
                <c:pt idx="6049">
                  <c:v>2009-09-25</c:v>
                </c:pt>
                <c:pt idx="6050">
                  <c:v>2009-09-28</c:v>
                </c:pt>
                <c:pt idx="6051">
                  <c:v>2009-09-29</c:v>
                </c:pt>
                <c:pt idx="6052">
                  <c:v>2009-09-30</c:v>
                </c:pt>
                <c:pt idx="6053">
                  <c:v>2009-10-01</c:v>
                </c:pt>
                <c:pt idx="6054">
                  <c:v>2009-10-02</c:v>
                </c:pt>
                <c:pt idx="6055">
                  <c:v>2009-10-05</c:v>
                </c:pt>
                <c:pt idx="6056">
                  <c:v>2009-10-06</c:v>
                </c:pt>
                <c:pt idx="6057">
                  <c:v>2009-10-07</c:v>
                </c:pt>
                <c:pt idx="6058">
                  <c:v>2009-10-08</c:v>
                </c:pt>
                <c:pt idx="6059">
                  <c:v>2009-10-09</c:v>
                </c:pt>
                <c:pt idx="6060">
                  <c:v>2009-10-12</c:v>
                </c:pt>
                <c:pt idx="6061">
                  <c:v>2009-10-13</c:v>
                </c:pt>
                <c:pt idx="6062">
                  <c:v>2009-10-14</c:v>
                </c:pt>
                <c:pt idx="6063">
                  <c:v>2009-10-15</c:v>
                </c:pt>
                <c:pt idx="6064">
                  <c:v>2009-10-16</c:v>
                </c:pt>
                <c:pt idx="6065">
                  <c:v>2009-10-19</c:v>
                </c:pt>
                <c:pt idx="6066">
                  <c:v>2009-10-20</c:v>
                </c:pt>
                <c:pt idx="6067">
                  <c:v>2009-10-21</c:v>
                </c:pt>
                <c:pt idx="6068">
                  <c:v>2009-10-22</c:v>
                </c:pt>
                <c:pt idx="6069">
                  <c:v>2009-10-23</c:v>
                </c:pt>
                <c:pt idx="6070">
                  <c:v>2009-10-26</c:v>
                </c:pt>
                <c:pt idx="6071">
                  <c:v>2009-10-27</c:v>
                </c:pt>
                <c:pt idx="6072">
                  <c:v>2009-10-28</c:v>
                </c:pt>
                <c:pt idx="6073">
                  <c:v>2009-10-29</c:v>
                </c:pt>
                <c:pt idx="6074">
                  <c:v>2009-10-30</c:v>
                </c:pt>
                <c:pt idx="6075">
                  <c:v>2009-11-02</c:v>
                </c:pt>
                <c:pt idx="6076">
                  <c:v>2009-11-03</c:v>
                </c:pt>
                <c:pt idx="6077">
                  <c:v>2009-11-04</c:v>
                </c:pt>
                <c:pt idx="6078">
                  <c:v>2009-11-05</c:v>
                </c:pt>
                <c:pt idx="6079">
                  <c:v>2009-11-06</c:v>
                </c:pt>
                <c:pt idx="6080">
                  <c:v>2009-11-09</c:v>
                </c:pt>
                <c:pt idx="6081">
                  <c:v>2009-11-10</c:v>
                </c:pt>
                <c:pt idx="6082">
                  <c:v>2009-11-11</c:v>
                </c:pt>
                <c:pt idx="6083">
                  <c:v>2009-11-12</c:v>
                </c:pt>
                <c:pt idx="6084">
                  <c:v>2009-11-13</c:v>
                </c:pt>
                <c:pt idx="6085">
                  <c:v>2009-11-16</c:v>
                </c:pt>
                <c:pt idx="6086">
                  <c:v>2009-11-17</c:v>
                </c:pt>
                <c:pt idx="6087">
                  <c:v>2009-11-18</c:v>
                </c:pt>
                <c:pt idx="6088">
                  <c:v>2009-11-19</c:v>
                </c:pt>
                <c:pt idx="6089">
                  <c:v>2009-11-20</c:v>
                </c:pt>
                <c:pt idx="6090">
                  <c:v>2009-11-23</c:v>
                </c:pt>
                <c:pt idx="6091">
                  <c:v>2009-11-24</c:v>
                </c:pt>
                <c:pt idx="6092">
                  <c:v>2009-11-25</c:v>
                </c:pt>
                <c:pt idx="6093">
                  <c:v>2009-11-27</c:v>
                </c:pt>
                <c:pt idx="6094">
                  <c:v>2009-11-30</c:v>
                </c:pt>
                <c:pt idx="6095">
                  <c:v>2009-12-01</c:v>
                </c:pt>
                <c:pt idx="6096">
                  <c:v>2009-12-02</c:v>
                </c:pt>
                <c:pt idx="6097">
                  <c:v>2009-12-03</c:v>
                </c:pt>
                <c:pt idx="6098">
                  <c:v>2009-12-04</c:v>
                </c:pt>
                <c:pt idx="6099">
                  <c:v>2009-12-07</c:v>
                </c:pt>
                <c:pt idx="6100">
                  <c:v>2009-12-08</c:v>
                </c:pt>
                <c:pt idx="6101">
                  <c:v>2009-12-09</c:v>
                </c:pt>
                <c:pt idx="6102">
                  <c:v>2009-12-10</c:v>
                </c:pt>
                <c:pt idx="6103">
                  <c:v>2009-12-11</c:v>
                </c:pt>
                <c:pt idx="6104">
                  <c:v>2009-12-14</c:v>
                </c:pt>
                <c:pt idx="6105">
                  <c:v>2009-12-15</c:v>
                </c:pt>
                <c:pt idx="6106">
                  <c:v>2009-12-16</c:v>
                </c:pt>
                <c:pt idx="6107">
                  <c:v>2009-12-17</c:v>
                </c:pt>
                <c:pt idx="6108">
                  <c:v>2009-12-18</c:v>
                </c:pt>
                <c:pt idx="6109">
                  <c:v>2009-12-21</c:v>
                </c:pt>
                <c:pt idx="6110">
                  <c:v>2009-12-22</c:v>
                </c:pt>
                <c:pt idx="6111">
                  <c:v>2009-12-23</c:v>
                </c:pt>
                <c:pt idx="6112">
                  <c:v>2009-12-24</c:v>
                </c:pt>
                <c:pt idx="6113">
                  <c:v>2009-12-28</c:v>
                </c:pt>
                <c:pt idx="6114">
                  <c:v>2009-12-29</c:v>
                </c:pt>
                <c:pt idx="6115">
                  <c:v>2009-12-30</c:v>
                </c:pt>
                <c:pt idx="6116">
                  <c:v>2009-12-31</c:v>
                </c:pt>
                <c:pt idx="6117">
                  <c:v>2010-01-04</c:v>
                </c:pt>
                <c:pt idx="6118">
                  <c:v>2010-01-05</c:v>
                </c:pt>
                <c:pt idx="6119">
                  <c:v>2010-01-06</c:v>
                </c:pt>
                <c:pt idx="6120">
                  <c:v>2010-01-07</c:v>
                </c:pt>
                <c:pt idx="6121">
                  <c:v>2010-01-08</c:v>
                </c:pt>
                <c:pt idx="6122">
                  <c:v>2010-01-11</c:v>
                </c:pt>
                <c:pt idx="6123">
                  <c:v>2010-01-12</c:v>
                </c:pt>
                <c:pt idx="6124">
                  <c:v>2010-01-13</c:v>
                </c:pt>
                <c:pt idx="6125">
                  <c:v>2010-01-14</c:v>
                </c:pt>
                <c:pt idx="6126">
                  <c:v>2010-01-15</c:v>
                </c:pt>
                <c:pt idx="6127">
                  <c:v>2010-01-19</c:v>
                </c:pt>
                <c:pt idx="6128">
                  <c:v>2010-01-20</c:v>
                </c:pt>
                <c:pt idx="6129">
                  <c:v>2010-01-21</c:v>
                </c:pt>
                <c:pt idx="6130">
                  <c:v>2010-01-22</c:v>
                </c:pt>
                <c:pt idx="6131">
                  <c:v>2010-01-25</c:v>
                </c:pt>
                <c:pt idx="6132">
                  <c:v>2010-01-26</c:v>
                </c:pt>
                <c:pt idx="6133">
                  <c:v>2010-01-27</c:v>
                </c:pt>
                <c:pt idx="6134">
                  <c:v>2010-01-28</c:v>
                </c:pt>
                <c:pt idx="6135">
                  <c:v>2010-01-29</c:v>
                </c:pt>
                <c:pt idx="6136">
                  <c:v>2010-02-01</c:v>
                </c:pt>
                <c:pt idx="6137">
                  <c:v>2010-02-02</c:v>
                </c:pt>
                <c:pt idx="6138">
                  <c:v>2010-02-03</c:v>
                </c:pt>
                <c:pt idx="6139">
                  <c:v>2010-02-04</c:v>
                </c:pt>
                <c:pt idx="6140">
                  <c:v>2010-02-05</c:v>
                </c:pt>
                <c:pt idx="6141">
                  <c:v>2010-02-08</c:v>
                </c:pt>
                <c:pt idx="6142">
                  <c:v>2010-02-09</c:v>
                </c:pt>
                <c:pt idx="6143">
                  <c:v>2010-02-10</c:v>
                </c:pt>
                <c:pt idx="6144">
                  <c:v>2010-02-11</c:v>
                </c:pt>
                <c:pt idx="6145">
                  <c:v>2010-02-12</c:v>
                </c:pt>
                <c:pt idx="6146">
                  <c:v>2010-02-16</c:v>
                </c:pt>
                <c:pt idx="6147">
                  <c:v>2010-02-17</c:v>
                </c:pt>
                <c:pt idx="6148">
                  <c:v>2010-02-18</c:v>
                </c:pt>
                <c:pt idx="6149">
                  <c:v>2010-02-19</c:v>
                </c:pt>
                <c:pt idx="6150">
                  <c:v>2010-02-22</c:v>
                </c:pt>
                <c:pt idx="6151">
                  <c:v>2010-02-23</c:v>
                </c:pt>
                <c:pt idx="6152">
                  <c:v>2010-02-24</c:v>
                </c:pt>
                <c:pt idx="6153">
                  <c:v>2010-02-25</c:v>
                </c:pt>
                <c:pt idx="6154">
                  <c:v>2010-02-26</c:v>
                </c:pt>
                <c:pt idx="6155">
                  <c:v>2010-03-01</c:v>
                </c:pt>
                <c:pt idx="6156">
                  <c:v>2010-03-02</c:v>
                </c:pt>
                <c:pt idx="6157">
                  <c:v>2010-03-03</c:v>
                </c:pt>
                <c:pt idx="6158">
                  <c:v>2010-03-04</c:v>
                </c:pt>
                <c:pt idx="6159">
                  <c:v>2010-03-05</c:v>
                </c:pt>
                <c:pt idx="6160">
                  <c:v>2010-03-08</c:v>
                </c:pt>
                <c:pt idx="6161">
                  <c:v>2010-03-09</c:v>
                </c:pt>
                <c:pt idx="6162">
                  <c:v>2010-03-10</c:v>
                </c:pt>
                <c:pt idx="6163">
                  <c:v>2010-03-11</c:v>
                </c:pt>
                <c:pt idx="6164">
                  <c:v>2010-03-12</c:v>
                </c:pt>
                <c:pt idx="6165">
                  <c:v>2010-03-15</c:v>
                </c:pt>
                <c:pt idx="6166">
                  <c:v>2010-03-16</c:v>
                </c:pt>
                <c:pt idx="6167">
                  <c:v>2010-03-17</c:v>
                </c:pt>
                <c:pt idx="6168">
                  <c:v>2010-03-18</c:v>
                </c:pt>
                <c:pt idx="6169">
                  <c:v>2010-03-19</c:v>
                </c:pt>
                <c:pt idx="6170">
                  <c:v>2010-03-22</c:v>
                </c:pt>
                <c:pt idx="6171">
                  <c:v>2010-03-23</c:v>
                </c:pt>
                <c:pt idx="6172">
                  <c:v>2010-03-24</c:v>
                </c:pt>
                <c:pt idx="6173">
                  <c:v>2010-03-25</c:v>
                </c:pt>
                <c:pt idx="6174">
                  <c:v>2010-03-26</c:v>
                </c:pt>
                <c:pt idx="6175">
                  <c:v>2010-03-29</c:v>
                </c:pt>
                <c:pt idx="6176">
                  <c:v>2010-03-30</c:v>
                </c:pt>
                <c:pt idx="6177">
                  <c:v>2010-03-31</c:v>
                </c:pt>
                <c:pt idx="6178">
                  <c:v>2010-04-01</c:v>
                </c:pt>
                <c:pt idx="6179">
                  <c:v>2010-04-05</c:v>
                </c:pt>
                <c:pt idx="6180">
                  <c:v>2010-04-06</c:v>
                </c:pt>
                <c:pt idx="6181">
                  <c:v>2010-04-07</c:v>
                </c:pt>
                <c:pt idx="6182">
                  <c:v>2010-04-08</c:v>
                </c:pt>
                <c:pt idx="6183">
                  <c:v>2010-04-09</c:v>
                </c:pt>
                <c:pt idx="6184">
                  <c:v>2010-04-12</c:v>
                </c:pt>
                <c:pt idx="6185">
                  <c:v>2010-04-13</c:v>
                </c:pt>
                <c:pt idx="6186">
                  <c:v>2010-04-14</c:v>
                </c:pt>
                <c:pt idx="6187">
                  <c:v>2010-04-15</c:v>
                </c:pt>
                <c:pt idx="6188">
                  <c:v>2010-04-16</c:v>
                </c:pt>
                <c:pt idx="6189">
                  <c:v>2010-04-19</c:v>
                </c:pt>
                <c:pt idx="6190">
                  <c:v>2010-04-20</c:v>
                </c:pt>
                <c:pt idx="6191">
                  <c:v>2010-04-21</c:v>
                </c:pt>
                <c:pt idx="6192">
                  <c:v>2010-04-22</c:v>
                </c:pt>
                <c:pt idx="6193">
                  <c:v>2010-04-23</c:v>
                </c:pt>
                <c:pt idx="6194">
                  <c:v>2010-04-26</c:v>
                </c:pt>
                <c:pt idx="6195">
                  <c:v>2010-04-27</c:v>
                </c:pt>
                <c:pt idx="6196">
                  <c:v>2010-04-28</c:v>
                </c:pt>
                <c:pt idx="6197">
                  <c:v>2010-04-29</c:v>
                </c:pt>
                <c:pt idx="6198">
                  <c:v>2010-04-30</c:v>
                </c:pt>
                <c:pt idx="6199">
                  <c:v>2010-05-03</c:v>
                </c:pt>
                <c:pt idx="6200">
                  <c:v>2010-05-04</c:v>
                </c:pt>
                <c:pt idx="6201">
                  <c:v>2010-05-05</c:v>
                </c:pt>
                <c:pt idx="6202">
                  <c:v>2010-05-06</c:v>
                </c:pt>
                <c:pt idx="6203">
                  <c:v>2010-05-07</c:v>
                </c:pt>
                <c:pt idx="6204">
                  <c:v>2010-05-10</c:v>
                </c:pt>
                <c:pt idx="6205">
                  <c:v>2010-05-11</c:v>
                </c:pt>
                <c:pt idx="6206">
                  <c:v>2010-05-12</c:v>
                </c:pt>
                <c:pt idx="6207">
                  <c:v>2010-05-13</c:v>
                </c:pt>
                <c:pt idx="6208">
                  <c:v>2010-05-14</c:v>
                </c:pt>
                <c:pt idx="6209">
                  <c:v>2010-05-17</c:v>
                </c:pt>
                <c:pt idx="6210">
                  <c:v>2010-05-18</c:v>
                </c:pt>
                <c:pt idx="6211">
                  <c:v>2010-05-19</c:v>
                </c:pt>
                <c:pt idx="6212">
                  <c:v>2010-05-20</c:v>
                </c:pt>
                <c:pt idx="6213">
                  <c:v>2010-05-21</c:v>
                </c:pt>
                <c:pt idx="6214">
                  <c:v>2010-05-24</c:v>
                </c:pt>
                <c:pt idx="6215">
                  <c:v>2010-05-25</c:v>
                </c:pt>
                <c:pt idx="6216">
                  <c:v>2010-05-26</c:v>
                </c:pt>
                <c:pt idx="6217">
                  <c:v>2010-05-27</c:v>
                </c:pt>
                <c:pt idx="6218">
                  <c:v>2010-05-28</c:v>
                </c:pt>
                <c:pt idx="6219">
                  <c:v>2010-06-01</c:v>
                </c:pt>
                <c:pt idx="6220">
                  <c:v>2010-06-02</c:v>
                </c:pt>
                <c:pt idx="6221">
                  <c:v>2010-06-03</c:v>
                </c:pt>
                <c:pt idx="6222">
                  <c:v>2010-06-04</c:v>
                </c:pt>
                <c:pt idx="6223">
                  <c:v>2010-06-07</c:v>
                </c:pt>
                <c:pt idx="6224">
                  <c:v>2010-06-08</c:v>
                </c:pt>
                <c:pt idx="6225">
                  <c:v>2010-06-09</c:v>
                </c:pt>
                <c:pt idx="6226">
                  <c:v>2010-06-10</c:v>
                </c:pt>
                <c:pt idx="6227">
                  <c:v>2010-06-11</c:v>
                </c:pt>
                <c:pt idx="6228">
                  <c:v>2010-06-14</c:v>
                </c:pt>
                <c:pt idx="6229">
                  <c:v>2010-06-15</c:v>
                </c:pt>
                <c:pt idx="6230">
                  <c:v>2010-06-16</c:v>
                </c:pt>
                <c:pt idx="6231">
                  <c:v>2010-06-17</c:v>
                </c:pt>
                <c:pt idx="6232">
                  <c:v>2010-06-18</c:v>
                </c:pt>
                <c:pt idx="6233">
                  <c:v>2010-06-21</c:v>
                </c:pt>
                <c:pt idx="6234">
                  <c:v>2010-06-22</c:v>
                </c:pt>
                <c:pt idx="6235">
                  <c:v>2010-06-23</c:v>
                </c:pt>
                <c:pt idx="6236">
                  <c:v>2010-06-24</c:v>
                </c:pt>
                <c:pt idx="6237">
                  <c:v>2010-06-25</c:v>
                </c:pt>
                <c:pt idx="6238">
                  <c:v>2010-06-28</c:v>
                </c:pt>
                <c:pt idx="6239">
                  <c:v>2010-06-29</c:v>
                </c:pt>
                <c:pt idx="6240">
                  <c:v>2010-06-30</c:v>
                </c:pt>
                <c:pt idx="6241">
                  <c:v>2010-07-01</c:v>
                </c:pt>
                <c:pt idx="6242">
                  <c:v>2010-07-02</c:v>
                </c:pt>
                <c:pt idx="6243">
                  <c:v>2010-07-06</c:v>
                </c:pt>
                <c:pt idx="6244">
                  <c:v>2010-07-07</c:v>
                </c:pt>
                <c:pt idx="6245">
                  <c:v>2010-07-08</c:v>
                </c:pt>
                <c:pt idx="6246">
                  <c:v>2010-07-09</c:v>
                </c:pt>
                <c:pt idx="6247">
                  <c:v>2010-07-12</c:v>
                </c:pt>
                <c:pt idx="6248">
                  <c:v>2010-07-13</c:v>
                </c:pt>
                <c:pt idx="6249">
                  <c:v>2010-07-14</c:v>
                </c:pt>
                <c:pt idx="6250">
                  <c:v>2010-07-15</c:v>
                </c:pt>
                <c:pt idx="6251">
                  <c:v>2010-07-16</c:v>
                </c:pt>
                <c:pt idx="6252">
                  <c:v>2010-07-19</c:v>
                </c:pt>
                <c:pt idx="6253">
                  <c:v>2010-07-20</c:v>
                </c:pt>
                <c:pt idx="6254">
                  <c:v>2010-07-21</c:v>
                </c:pt>
                <c:pt idx="6255">
                  <c:v>2010-07-22</c:v>
                </c:pt>
                <c:pt idx="6256">
                  <c:v>2010-07-23</c:v>
                </c:pt>
                <c:pt idx="6257">
                  <c:v>2010-07-26</c:v>
                </c:pt>
                <c:pt idx="6258">
                  <c:v>2010-07-27</c:v>
                </c:pt>
                <c:pt idx="6259">
                  <c:v>2010-07-28</c:v>
                </c:pt>
                <c:pt idx="6260">
                  <c:v>2010-07-29</c:v>
                </c:pt>
                <c:pt idx="6261">
                  <c:v>2010-07-30</c:v>
                </c:pt>
                <c:pt idx="6262">
                  <c:v>2010-08-02</c:v>
                </c:pt>
                <c:pt idx="6263">
                  <c:v>2010-08-03</c:v>
                </c:pt>
                <c:pt idx="6264">
                  <c:v>2010-08-04</c:v>
                </c:pt>
                <c:pt idx="6265">
                  <c:v>2010-08-05</c:v>
                </c:pt>
                <c:pt idx="6266">
                  <c:v>2010-08-06</c:v>
                </c:pt>
                <c:pt idx="6267">
                  <c:v>2010-08-09</c:v>
                </c:pt>
                <c:pt idx="6268">
                  <c:v>2010-08-10</c:v>
                </c:pt>
                <c:pt idx="6269">
                  <c:v>2010-08-11</c:v>
                </c:pt>
                <c:pt idx="6270">
                  <c:v>2010-08-12</c:v>
                </c:pt>
                <c:pt idx="6271">
                  <c:v>2010-08-13</c:v>
                </c:pt>
                <c:pt idx="6272">
                  <c:v>2010-08-16</c:v>
                </c:pt>
                <c:pt idx="6273">
                  <c:v>2010-08-17</c:v>
                </c:pt>
                <c:pt idx="6274">
                  <c:v>2010-08-18</c:v>
                </c:pt>
                <c:pt idx="6275">
                  <c:v>2010-08-19</c:v>
                </c:pt>
                <c:pt idx="6276">
                  <c:v>2010-08-20</c:v>
                </c:pt>
                <c:pt idx="6277">
                  <c:v>2010-08-23</c:v>
                </c:pt>
                <c:pt idx="6278">
                  <c:v>2010-08-24</c:v>
                </c:pt>
                <c:pt idx="6279">
                  <c:v>2010-08-25</c:v>
                </c:pt>
                <c:pt idx="6280">
                  <c:v>2010-08-26</c:v>
                </c:pt>
                <c:pt idx="6281">
                  <c:v>2010-08-27</c:v>
                </c:pt>
                <c:pt idx="6282">
                  <c:v>2010-08-30</c:v>
                </c:pt>
                <c:pt idx="6283">
                  <c:v>2010-08-31</c:v>
                </c:pt>
                <c:pt idx="6284">
                  <c:v>2010-09-01</c:v>
                </c:pt>
                <c:pt idx="6285">
                  <c:v>2010-09-02</c:v>
                </c:pt>
                <c:pt idx="6286">
                  <c:v>2010-09-03</c:v>
                </c:pt>
                <c:pt idx="6287">
                  <c:v>2010-09-07</c:v>
                </c:pt>
                <c:pt idx="6288">
                  <c:v>2010-09-08</c:v>
                </c:pt>
                <c:pt idx="6289">
                  <c:v>2010-09-09</c:v>
                </c:pt>
                <c:pt idx="6290">
                  <c:v>2010-09-10</c:v>
                </c:pt>
                <c:pt idx="6291">
                  <c:v>2010-09-13</c:v>
                </c:pt>
                <c:pt idx="6292">
                  <c:v>2010-09-14</c:v>
                </c:pt>
                <c:pt idx="6293">
                  <c:v>2010-09-15</c:v>
                </c:pt>
                <c:pt idx="6294">
                  <c:v>2010-09-16</c:v>
                </c:pt>
                <c:pt idx="6295">
                  <c:v>2010-09-17</c:v>
                </c:pt>
                <c:pt idx="6296">
                  <c:v>2010-09-20</c:v>
                </c:pt>
                <c:pt idx="6297">
                  <c:v>2010-09-21</c:v>
                </c:pt>
                <c:pt idx="6298">
                  <c:v>2010-09-22</c:v>
                </c:pt>
                <c:pt idx="6299">
                  <c:v>2010-09-23</c:v>
                </c:pt>
                <c:pt idx="6300">
                  <c:v>2010-09-24</c:v>
                </c:pt>
                <c:pt idx="6301">
                  <c:v>2010-09-27</c:v>
                </c:pt>
                <c:pt idx="6302">
                  <c:v>2010-09-28</c:v>
                </c:pt>
                <c:pt idx="6303">
                  <c:v>2010-09-29</c:v>
                </c:pt>
                <c:pt idx="6304">
                  <c:v>2010-09-30</c:v>
                </c:pt>
                <c:pt idx="6305">
                  <c:v>2010-10-01</c:v>
                </c:pt>
                <c:pt idx="6306">
                  <c:v>2010-10-04</c:v>
                </c:pt>
                <c:pt idx="6307">
                  <c:v>2010-10-05</c:v>
                </c:pt>
                <c:pt idx="6308">
                  <c:v>2010-10-06</c:v>
                </c:pt>
                <c:pt idx="6309">
                  <c:v>2010-10-07</c:v>
                </c:pt>
                <c:pt idx="6310">
                  <c:v>2010-10-08</c:v>
                </c:pt>
                <c:pt idx="6311">
                  <c:v>2010-10-11</c:v>
                </c:pt>
                <c:pt idx="6312">
                  <c:v>2010-10-12</c:v>
                </c:pt>
                <c:pt idx="6313">
                  <c:v>2010-10-13</c:v>
                </c:pt>
                <c:pt idx="6314">
                  <c:v>2010-10-14</c:v>
                </c:pt>
                <c:pt idx="6315">
                  <c:v>2010-10-15</c:v>
                </c:pt>
                <c:pt idx="6316">
                  <c:v>2010-10-18</c:v>
                </c:pt>
                <c:pt idx="6317">
                  <c:v>2010-10-19</c:v>
                </c:pt>
                <c:pt idx="6318">
                  <c:v>2010-10-20</c:v>
                </c:pt>
                <c:pt idx="6319">
                  <c:v>2010-10-21</c:v>
                </c:pt>
                <c:pt idx="6320">
                  <c:v>2010-10-22</c:v>
                </c:pt>
                <c:pt idx="6321">
                  <c:v>2010-10-25</c:v>
                </c:pt>
                <c:pt idx="6322">
                  <c:v>2010-10-26</c:v>
                </c:pt>
                <c:pt idx="6323">
                  <c:v>2010-10-27</c:v>
                </c:pt>
                <c:pt idx="6324">
                  <c:v>2010-10-28</c:v>
                </c:pt>
                <c:pt idx="6325">
                  <c:v>2010-10-29</c:v>
                </c:pt>
                <c:pt idx="6326">
                  <c:v>2010-11-01</c:v>
                </c:pt>
                <c:pt idx="6327">
                  <c:v>2010-11-02</c:v>
                </c:pt>
                <c:pt idx="6328">
                  <c:v>2010-11-03</c:v>
                </c:pt>
                <c:pt idx="6329">
                  <c:v>2010-11-04</c:v>
                </c:pt>
                <c:pt idx="6330">
                  <c:v>2010-11-05</c:v>
                </c:pt>
                <c:pt idx="6331">
                  <c:v>2010-11-08</c:v>
                </c:pt>
                <c:pt idx="6332">
                  <c:v>2010-11-09</c:v>
                </c:pt>
                <c:pt idx="6333">
                  <c:v>2010-11-10</c:v>
                </c:pt>
                <c:pt idx="6334">
                  <c:v>2010-11-11</c:v>
                </c:pt>
                <c:pt idx="6335">
                  <c:v>2010-11-12</c:v>
                </c:pt>
                <c:pt idx="6336">
                  <c:v>2010-11-15</c:v>
                </c:pt>
                <c:pt idx="6337">
                  <c:v>2010-11-16</c:v>
                </c:pt>
                <c:pt idx="6338">
                  <c:v>2010-11-17</c:v>
                </c:pt>
                <c:pt idx="6339">
                  <c:v>2010-11-18</c:v>
                </c:pt>
                <c:pt idx="6340">
                  <c:v>2010-11-19</c:v>
                </c:pt>
                <c:pt idx="6341">
                  <c:v>2010-11-22</c:v>
                </c:pt>
                <c:pt idx="6342">
                  <c:v>2010-11-23</c:v>
                </c:pt>
                <c:pt idx="6343">
                  <c:v>2010-11-24</c:v>
                </c:pt>
                <c:pt idx="6344">
                  <c:v>2010-11-26</c:v>
                </c:pt>
                <c:pt idx="6345">
                  <c:v>2010-11-29</c:v>
                </c:pt>
                <c:pt idx="6346">
                  <c:v>2010-11-30</c:v>
                </c:pt>
                <c:pt idx="6347">
                  <c:v>2010-12-01</c:v>
                </c:pt>
                <c:pt idx="6348">
                  <c:v>2010-12-02</c:v>
                </c:pt>
                <c:pt idx="6349">
                  <c:v>2010-12-03</c:v>
                </c:pt>
                <c:pt idx="6350">
                  <c:v>2010-12-06</c:v>
                </c:pt>
                <c:pt idx="6351">
                  <c:v>2010-12-07</c:v>
                </c:pt>
                <c:pt idx="6352">
                  <c:v>2010-12-08</c:v>
                </c:pt>
                <c:pt idx="6353">
                  <c:v>2010-12-09</c:v>
                </c:pt>
                <c:pt idx="6354">
                  <c:v>2010-12-10</c:v>
                </c:pt>
                <c:pt idx="6355">
                  <c:v>2010-12-13</c:v>
                </c:pt>
                <c:pt idx="6356">
                  <c:v>2010-12-14</c:v>
                </c:pt>
                <c:pt idx="6357">
                  <c:v>2010-12-15</c:v>
                </c:pt>
                <c:pt idx="6358">
                  <c:v>2010-12-16</c:v>
                </c:pt>
                <c:pt idx="6359">
                  <c:v>2010-12-17</c:v>
                </c:pt>
                <c:pt idx="6360">
                  <c:v>2010-12-20</c:v>
                </c:pt>
                <c:pt idx="6361">
                  <c:v>2010-12-21</c:v>
                </c:pt>
                <c:pt idx="6362">
                  <c:v>2010-12-22</c:v>
                </c:pt>
                <c:pt idx="6363">
                  <c:v>2010-12-23</c:v>
                </c:pt>
                <c:pt idx="6364">
                  <c:v>2010-12-27</c:v>
                </c:pt>
                <c:pt idx="6365">
                  <c:v>2010-12-28</c:v>
                </c:pt>
                <c:pt idx="6366">
                  <c:v>2010-12-29</c:v>
                </c:pt>
                <c:pt idx="6367">
                  <c:v>2010-12-30</c:v>
                </c:pt>
                <c:pt idx="6368">
                  <c:v>2010-12-31</c:v>
                </c:pt>
                <c:pt idx="6369">
                  <c:v>2011-01-03</c:v>
                </c:pt>
                <c:pt idx="6370">
                  <c:v>2011-01-04</c:v>
                </c:pt>
                <c:pt idx="6371">
                  <c:v>2011-01-05</c:v>
                </c:pt>
                <c:pt idx="6372">
                  <c:v>2011-01-06</c:v>
                </c:pt>
                <c:pt idx="6373">
                  <c:v>2011-01-07</c:v>
                </c:pt>
                <c:pt idx="6374">
                  <c:v>2011-01-10</c:v>
                </c:pt>
                <c:pt idx="6375">
                  <c:v>2011-01-11</c:v>
                </c:pt>
                <c:pt idx="6376">
                  <c:v>2011-01-12</c:v>
                </c:pt>
                <c:pt idx="6377">
                  <c:v>2011-01-13</c:v>
                </c:pt>
                <c:pt idx="6378">
                  <c:v>2011-01-14</c:v>
                </c:pt>
                <c:pt idx="6379">
                  <c:v>2011-01-18</c:v>
                </c:pt>
                <c:pt idx="6380">
                  <c:v>2011-01-19</c:v>
                </c:pt>
                <c:pt idx="6381">
                  <c:v>2011-01-20</c:v>
                </c:pt>
                <c:pt idx="6382">
                  <c:v>2011-01-21</c:v>
                </c:pt>
                <c:pt idx="6383">
                  <c:v>2011-01-24</c:v>
                </c:pt>
                <c:pt idx="6384">
                  <c:v>2011-01-25</c:v>
                </c:pt>
                <c:pt idx="6385">
                  <c:v>2011-01-26</c:v>
                </c:pt>
                <c:pt idx="6386">
                  <c:v>2011-01-27</c:v>
                </c:pt>
                <c:pt idx="6387">
                  <c:v>2011-01-28</c:v>
                </c:pt>
                <c:pt idx="6388">
                  <c:v>2011-01-31</c:v>
                </c:pt>
                <c:pt idx="6389">
                  <c:v>2011-02-01</c:v>
                </c:pt>
                <c:pt idx="6390">
                  <c:v>2011-02-02</c:v>
                </c:pt>
                <c:pt idx="6391">
                  <c:v>2011-02-03</c:v>
                </c:pt>
                <c:pt idx="6392">
                  <c:v>2011-02-04</c:v>
                </c:pt>
                <c:pt idx="6393">
                  <c:v>2011-02-07</c:v>
                </c:pt>
                <c:pt idx="6394">
                  <c:v>2011-02-08</c:v>
                </c:pt>
                <c:pt idx="6395">
                  <c:v>2011-02-09</c:v>
                </c:pt>
                <c:pt idx="6396">
                  <c:v>2011-02-10</c:v>
                </c:pt>
                <c:pt idx="6397">
                  <c:v>2011-02-11</c:v>
                </c:pt>
                <c:pt idx="6398">
                  <c:v>2011-02-14</c:v>
                </c:pt>
                <c:pt idx="6399">
                  <c:v>2011-02-15</c:v>
                </c:pt>
                <c:pt idx="6400">
                  <c:v>2011-02-16</c:v>
                </c:pt>
                <c:pt idx="6401">
                  <c:v>2011-02-17</c:v>
                </c:pt>
                <c:pt idx="6402">
                  <c:v>2011-02-18</c:v>
                </c:pt>
                <c:pt idx="6403">
                  <c:v>2011-02-22</c:v>
                </c:pt>
                <c:pt idx="6404">
                  <c:v>2011-02-23</c:v>
                </c:pt>
                <c:pt idx="6405">
                  <c:v>2011-02-24</c:v>
                </c:pt>
                <c:pt idx="6406">
                  <c:v>2011-02-25</c:v>
                </c:pt>
                <c:pt idx="6407">
                  <c:v>2011-02-28</c:v>
                </c:pt>
                <c:pt idx="6408">
                  <c:v>2011-03-01</c:v>
                </c:pt>
                <c:pt idx="6409">
                  <c:v>2011-03-02</c:v>
                </c:pt>
                <c:pt idx="6410">
                  <c:v>2011-03-03</c:v>
                </c:pt>
                <c:pt idx="6411">
                  <c:v>2011-03-04</c:v>
                </c:pt>
                <c:pt idx="6412">
                  <c:v>2011-03-07</c:v>
                </c:pt>
                <c:pt idx="6413">
                  <c:v>2011-03-08</c:v>
                </c:pt>
                <c:pt idx="6414">
                  <c:v>2011-03-09</c:v>
                </c:pt>
                <c:pt idx="6415">
                  <c:v>2011-03-10</c:v>
                </c:pt>
                <c:pt idx="6416">
                  <c:v>2011-03-11</c:v>
                </c:pt>
                <c:pt idx="6417">
                  <c:v>2011-03-14</c:v>
                </c:pt>
                <c:pt idx="6418">
                  <c:v>2011-03-15</c:v>
                </c:pt>
                <c:pt idx="6419">
                  <c:v>2011-03-16</c:v>
                </c:pt>
                <c:pt idx="6420">
                  <c:v>2011-03-17</c:v>
                </c:pt>
                <c:pt idx="6421">
                  <c:v>2011-03-18</c:v>
                </c:pt>
                <c:pt idx="6422">
                  <c:v>2011-03-21</c:v>
                </c:pt>
                <c:pt idx="6423">
                  <c:v>2011-03-22</c:v>
                </c:pt>
                <c:pt idx="6424">
                  <c:v>2011-03-23</c:v>
                </c:pt>
                <c:pt idx="6425">
                  <c:v>2011-03-24</c:v>
                </c:pt>
                <c:pt idx="6426">
                  <c:v>2011-03-25</c:v>
                </c:pt>
                <c:pt idx="6427">
                  <c:v>2011-03-28</c:v>
                </c:pt>
                <c:pt idx="6428">
                  <c:v>2011-03-29</c:v>
                </c:pt>
                <c:pt idx="6429">
                  <c:v>2011-03-30</c:v>
                </c:pt>
                <c:pt idx="6430">
                  <c:v>2011-03-31</c:v>
                </c:pt>
                <c:pt idx="6431">
                  <c:v>2011-04-01</c:v>
                </c:pt>
                <c:pt idx="6432">
                  <c:v>2011-04-04</c:v>
                </c:pt>
                <c:pt idx="6433">
                  <c:v>2011-04-05</c:v>
                </c:pt>
                <c:pt idx="6434">
                  <c:v>2011-04-06</c:v>
                </c:pt>
                <c:pt idx="6435">
                  <c:v>2011-04-07</c:v>
                </c:pt>
                <c:pt idx="6436">
                  <c:v>2011-04-08</c:v>
                </c:pt>
                <c:pt idx="6437">
                  <c:v>2011-04-11</c:v>
                </c:pt>
                <c:pt idx="6438">
                  <c:v>2011-04-12</c:v>
                </c:pt>
                <c:pt idx="6439">
                  <c:v>2011-04-13</c:v>
                </c:pt>
                <c:pt idx="6440">
                  <c:v>2011-04-14</c:v>
                </c:pt>
                <c:pt idx="6441">
                  <c:v>2011-04-15</c:v>
                </c:pt>
                <c:pt idx="6442">
                  <c:v>2011-04-18</c:v>
                </c:pt>
                <c:pt idx="6443">
                  <c:v>2011-04-19</c:v>
                </c:pt>
                <c:pt idx="6444">
                  <c:v>2011-04-20</c:v>
                </c:pt>
                <c:pt idx="6445">
                  <c:v>2011-04-21</c:v>
                </c:pt>
                <c:pt idx="6446">
                  <c:v>2011-04-25</c:v>
                </c:pt>
                <c:pt idx="6447">
                  <c:v>2011-04-26</c:v>
                </c:pt>
                <c:pt idx="6448">
                  <c:v>2011-04-27</c:v>
                </c:pt>
                <c:pt idx="6449">
                  <c:v>2011-04-28</c:v>
                </c:pt>
                <c:pt idx="6450">
                  <c:v>2011-04-29</c:v>
                </c:pt>
                <c:pt idx="6451">
                  <c:v>2011-05-02</c:v>
                </c:pt>
                <c:pt idx="6452">
                  <c:v>2011-05-03</c:v>
                </c:pt>
                <c:pt idx="6453">
                  <c:v>2011-05-04</c:v>
                </c:pt>
                <c:pt idx="6454">
                  <c:v>2011-05-05</c:v>
                </c:pt>
                <c:pt idx="6455">
                  <c:v>2011-05-06</c:v>
                </c:pt>
                <c:pt idx="6456">
                  <c:v>2011-05-09</c:v>
                </c:pt>
                <c:pt idx="6457">
                  <c:v>2011-05-10</c:v>
                </c:pt>
                <c:pt idx="6458">
                  <c:v>2011-05-11</c:v>
                </c:pt>
                <c:pt idx="6459">
                  <c:v>2011-05-12</c:v>
                </c:pt>
                <c:pt idx="6460">
                  <c:v>2011-05-13</c:v>
                </c:pt>
                <c:pt idx="6461">
                  <c:v>2011-05-16</c:v>
                </c:pt>
                <c:pt idx="6462">
                  <c:v>2011-05-17</c:v>
                </c:pt>
                <c:pt idx="6463">
                  <c:v>2011-05-18</c:v>
                </c:pt>
                <c:pt idx="6464">
                  <c:v>2011-05-19</c:v>
                </c:pt>
                <c:pt idx="6465">
                  <c:v>2011-05-20</c:v>
                </c:pt>
                <c:pt idx="6466">
                  <c:v>2011-05-23</c:v>
                </c:pt>
                <c:pt idx="6467">
                  <c:v>2011-05-24</c:v>
                </c:pt>
                <c:pt idx="6468">
                  <c:v>2011-05-25</c:v>
                </c:pt>
                <c:pt idx="6469">
                  <c:v>2011-05-26</c:v>
                </c:pt>
                <c:pt idx="6470">
                  <c:v>2011-05-27</c:v>
                </c:pt>
                <c:pt idx="6471">
                  <c:v>2011-05-31</c:v>
                </c:pt>
                <c:pt idx="6472">
                  <c:v>2011-06-01</c:v>
                </c:pt>
                <c:pt idx="6473">
                  <c:v>2011-06-02</c:v>
                </c:pt>
                <c:pt idx="6474">
                  <c:v>2011-06-03</c:v>
                </c:pt>
                <c:pt idx="6475">
                  <c:v>2011-06-06</c:v>
                </c:pt>
                <c:pt idx="6476">
                  <c:v>2011-06-07</c:v>
                </c:pt>
                <c:pt idx="6477">
                  <c:v>2011-06-08</c:v>
                </c:pt>
                <c:pt idx="6478">
                  <c:v>2011-06-09</c:v>
                </c:pt>
                <c:pt idx="6479">
                  <c:v>2011-06-10</c:v>
                </c:pt>
                <c:pt idx="6480">
                  <c:v>2011-06-13</c:v>
                </c:pt>
                <c:pt idx="6481">
                  <c:v>2011-06-14</c:v>
                </c:pt>
                <c:pt idx="6482">
                  <c:v>2011-06-15</c:v>
                </c:pt>
                <c:pt idx="6483">
                  <c:v>2011-06-16</c:v>
                </c:pt>
                <c:pt idx="6484">
                  <c:v>2011-06-17</c:v>
                </c:pt>
                <c:pt idx="6485">
                  <c:v>2011-06-20</c:v>
                </c:pt>
                <c:pt idx="6486">
                  <c:v>2011-06-21</c:v>
                </c:pt>
                <c:pt idx="6487">
                  <c:v>2011-06-22</c:v>
                </c:pt>
                <c:pt idx="6488">
                  <c:v>2011-06-23</c:v>
                </c:pt>
                <c:pt idx="6489">
                  <c:v>2011-06-24</c:v>
                </c:pt>
                <c:pt idx="6490">
                  <c:v>2011-06-27</c:v>
                </c:pt>
                <c:pt idx="6491">
                  <c:v>2011-06-28</c:v>
                </c:pt>
                <c:pt idx="6492">
                  <c:v>2011-06-29</c:v>
                </c:pt>
                <c:pt idx="6493">
                  <c:v>2011-06-30</c:v>
                </c:pt>
                <c:pt idx="6494">
                  <c:v>2011-07-01</c:v>
                </c:pt>
                <c:pt idx="6495">
                  <c:v>2011-07-05</c:v>
                </c:pt>
                <c:pt idx="6496">
                  <c:v>2011-07-06</c:v>
                </c:pt>
                <c:pt idx="6497">
                  <c:v>2011-07-07</c:v>
                </c:pt>
                <c:pt idx="6498">
                  <c:v>2011-07-08</c:v>
                </c:pt>
                <c:pt idx="6499">
                  <c:v>2011-07-11</c:v>
                </c:pt>
                <c:pt idx="6500">
                  <c:v>2011-07-12</c:v>
                </c:pt>
                <c:pt idx="6501">
                  <c:v>2011-07-13</c:v>
                </c:pt>
                <c:pt idx="6502">
                  <c:v>2011-07-14</c:v>
                </c:pt>
                <c:pt idx="6503">
                  <c:v>2011-07-15</c:v>
                </c:pt>
                <c:pt idx="6504">
                  <c:v>2011-07-18</c:v>
                </c:pt>
                <c:pt idx="6505">
                  <c:v>2011-07-19</c:v>
                </c:pt>
                <c:pt idx="6506">
                  <c:v>2011-07-20</c:v>
                </c:pt>
                <c:pt idx="6507">
                  <c:v>2011-07-21</c:v>
                </c:pt>
                <c:pt idx="6508">
                  <c:v>2011-07-22</c:v>
                </c:pt>
                <c:pt idx="6509">
                  <c:v>2011-07-25</c:v>
                </c:pt>
                <c:pt idx="6510">
                  <c:v>2011-07-26</c:v>
                </c:pt>
                <c:pt idx="6511">
                  <c:v>2011-07-27</c:v>
                </c:pt>
                <c:pt idx="6512">
                  <c:v>2011-07-28</c:v>
                </c:pt>
                <c:pt idx="6513">
                  <c:v>2011-07-29</c:v>
                </c:pt>
                <c:pt idx="6514">
                  <c:v>2011-08-01</c:v>
                </c:pt>
                <c:pt idx="6515">
                  <c:v>2011-08-02</c:v>
                </c:pt>
                <c:pt idx="6516">
                  <c:v>2011-08-03</c:v>
                </c:pt>
                <c:pt idx="6517">
                  <c:v>2011-08-04</c:v>
                </c:pt>
                <c:pt idx="6518">
                  <c:v>2011-08-05</c:v>
                </c:pt>
                <c:pt idx="6519">
                  <c:v>2011-08-08</c:v>
                </c:pt>
                <c:pt idx="6520">
                  <c:v>2011-08-09</c:v>
                </c:pt>
                <c:pt idx="6521">
                  <c:v>2011-08-10</c:v>
                </c:pt>
                <c:pt idx="6522">
                  <c:v>2011-08-11</c:v>
                </c:pt>
                <c:pt idx="6523">
                  <c:v>2011-08-12</c:v>
                </c:pt>
                <c:pt idx="6524">
                  <c:v>2011-08-15</c:v>
                </c:pt>
                <c:pt idx="6525">
                  <c:v>2011-08-16</c:v>
                </c:pt>
                <c:pt idx="6526">
                  <c:v>2011-08-17</c:v>
                </c:pt>
                <c:pt idx="6527">
                  <c:v>2011-08-18</c:v>
                </c:pt>
                <c:pt idx="6528">
                  <c:v>2011-08-19</c:v>
                </c:pt>
                <c:pt idx="6529">
                  <c:v>2011-08-22</c:v>
                </c:pt>
                <c:pt idx="6530">
                  <c:v>2011-08-23</c:v>
                </c:pt>
                <c:pt idx="6531">
                  <c:v>2011-08-24</c:v>
                </c:pt>
                <c:pt idx="6532">
                  <c:v>2011-08-25</c:v>
                </c:pt>
                <c:pt idx="6533">
                  <c:v>2011-08-26</c:v>
                </c:pt>
                <c:pt idx="6534">
                  <c:v>2011-08-29</c:v>
                </c:pt>
                <c:pt idx="6535">
                  <c:v>2011-08-30</c:v>
                </c:pt>
                <c:pt idx="6536">
                  <c:v>2011-08-31</c:v>
                </c:pt>
                <c:pt idx="6537">
                  <c:v>2011-09-01</c:v>
                </c:pt>
                <c:pt idx="6538">
                  <c:v>2011-09-02</c:v>
                </c:pt>
                <c:pt idx="6539">
                  <c:v>2011-09-06</c:v>
                </c:pt>
                <c:pt idx="6540">
                  <c:v>2011-09-07</c:v>
                </c:pt>
                <c:pt idx="6541">
                  <c:v>2011-09-08</c:v>
                </c:pt>
                <c:pt idx="6542">
                  <c:v>2011-09-09</c:v>
                </c:pt>
                <c:pt idx="6543">
                  <c:v>2011-09-12</c:v>
                </c:pt>
                <c:pt idx="6544">
                  <c:v>2011-09-13</c:v>
                </c:pt>
                <c:pt idx="6545">
                  <c:v>2011-09-14</c:v>
                </c:pt>
                <c:pt idx="6546">
                  <c:v>2011-09-15</c:v>
                </c:pt>
                <c:pt idx="6547">
                  <c:v>2011-09-16</c:v>
                </c:pt>
                <c:pt idx="6548">
                  <c:v>2011-09-19</c:v>
                </c:pt>
                <c:pt idx="6549">
                  <c:v>2011-09-20</c:v>
                </c:pt>
                <c:pt idx="6550">
                  <c:v>2011-09-21</c:v>
                </c:pt>
                <c:pt idx="6551">
                  <c:v>2011-09-22</c:v>
                </c:pt>
                <c:pt idx="6552">
                  <c:v>2011-09-23</c:v>
                </c:pt>
                <c:pt idx="6553">
                  <c:v>2011-09-26</c:v>
                </c:pt>
                <c:pt idx="6554">
                  <c:v>2011-09-27</c:v>
                </c:pt>
                <c:pt idx="6555">
                  <c:v>2011-09-28</c:v>
                </c:pt>
                <c:pt idx="6556">
                  <c:v>2011-09-29</c:v>
                </c:pt>
                <c:pt idx="6557">
                  <c:v>2011-09-30</c:v>
                </c:pt>
                <c:pt idx="6558">
                  <c:v>2011-10-03</c:v>
                </c:pt>
                <c:pt idx="6559">
                  <c:v>2011-10-04</c:v>
                </c:pt>
                <c:pt idx="6560">
                  <c:v>2011-10-05</c:v>
                </c:pt>
                <c:pt idx="6561">
                  <c:v>2011-10-06</c:v>
                </c:pt>
                <c:pt idx="6562">
                  <c:v>2011-10-07</c:v>
                </c:pt>
                <c:pt idx="6563">
                  <c:v>2011-10-10</c:v>
                </c:pt>
                <c:pt idx="6564">
                  <c:v>2011-10-11</c:v>
                </c:pt>
                <c:pt idx="6565">
                  <c:v>2011-10-12</c:v>
                </c:pt>
                <c:pt idx="6566">
                  <c:v>2011-10-13</c:v>
                </c:pt>
                <c:pt idx="6567">
                  <c:v>2011-10-14</c:v>
                </c:pt>
                <c:pt idx="6568">
                  <c:v>2011-10-17</c:v>
                </c:pt>
                <c:pt idx="6569">
                  <c:v>2011-10-18</c:v>
                </c:pt>
                <c:pt idx="6570">
                  <c:v>2011-10-19</c:v>
                </c:pt>
                <c:pt idx="6571">
                  <c:v>2011-10-20</c:v>
                </c:pt>
                <c:pt idx="6572">
                  <c:v>2011-10-21</c:v>
                </c:pt>
                <c:pt idx="6573">
                  <c:v>2011-10-24</c:v>
                </c:pt>
                <c:pt idx="6574">
                  <c:v>2011-10-25</c:v>
                </c:pt>
                <c:pt idx="6575">
                  <c:v>2011-10-26</c:v>
                </c:pt>
                <c:pt idx="6576">
                  <c:v>2011-10-27</c:v>
                </c:pt>
                <c:pt idx="6577">
                  <c:v>2011-10-28</c:v>
                </c:pt>
                <c:pt idx="6578">
                  <c:v>2011-10-31</c:v>
                </c:pt>
                <c:pt idx="6579">
                  <c:v>2011-11-01</c:v>
                </c:pt>
                <c:pt idx="6580">
                  <c:v>2011-11-02</c:v>
                </c:pt>
                <c:pt idx="6581">
                  <c:v>2011-11-03</c:v>
                </c:pt>
                <c:pt idx="6582">
                  <c:v>2011-11-04</c:v>
                </c:pt>
                <c:pt idx="6583">
                  <c:v>2011-11-07</c:v>
                </c:pt>
                <c:pt idx="6584">
                  <c:v>2011-11-08</c:v>
                </c:pt>
                <c:pt idx="6585">
                  <c:v>2011-11-09</c:v>
                </c:pt>
                <c:pt idx="6586">
                  <c:v>2011-11-10</c:v>
                </c:pt>
                <c:pt idx="6587">
                  <c:v>2011-11-11</c:v>
                </c:pt>
                <c:pt idx="6588">
                  <c:v>2011-11-14</c:v>
                </c:pt>
                <c:pt idx="6589">
                  <c:v>2011-11-15</c:v>
                </c:pt>
                <c:pt idx="6590">
                  <c:v>2011-11-16</c:v>
                </c:pt>
                <c:pt idx="6591">
                  <c:v>2011-11-17</c:v>
                </c:pt>
                <c:pt idx="6592">
                  <c:v>2011-11-18</c:v>
                </c:pt>
                <c:pt idx="6593">
                  <c:v>2011-11-21</c:v>
                </c:pt>
                <c:pt idx="6594">
                  <c:v>2011-11-22</c:v>
                </c:pt>
                <c:pt idx="6595">
                  <c:v>2011-11-23</c:v>
                </c:pt>
                <c:pt idx="6596">
                  <c:v>2011-11-25</c:v>
                </c:pt>
                <c:pt idx="6597">
                  <c:v>2011-11-28</c:v>
                </c:pt>
                <c:pt idx="6598">
                  <c:v>2011-11-29</c:v>
                </c:pt>
                <c:pt idx="6599">
                  <c:v>2011-11-30</c:v>
                </c:pt>
                <c:pt idx="6600">
                  <c:v>2011-12-01</c:v>
                </c:pt>
                <c:pt idx="6601">
                  <c:v>2011-12-02</c:v>
                </c:pt>
                <c:pt idx="6602">
                  <c:v>2011-12-05</c:v>
                </c:pt>
                <c:pt idx="6603">
                  <c:v>2011-12-06</c:v>
                </c:pt>
                <c:pt idx="6604">
                  <c:v>2011-12-07</c:v>
                </c:pt>
                <c:pt idx="6605">
                  <c:v>2011-12-08</c:v>
                </c:pt>
                <c:pt idx="6606">
                  <c:v>2011-12-09</c:v>
                </c:pt>
                <c:pt idx="6607">
                  <c:v>2011-12-12</c:v>
                </c:pt>
                <c:pt idx="6608">
                  <c:v>2011-12-13</c:v>
                </c:pt>
                <c:pt idx="6609">
                  <c:v>2011-12-14</c:v>
                </c:pt>
                <c:pt idx="6610">
                  <c:v>2011-12-15</c:v>
                </c:pt>
                <c:pt idx="6611">
                  <c:v>2011-12-16</c:v>
                </c:pt>
                <c:pt idx="6612">
                  <c:v>2011-12-19</c:v>
                </c:pt>
                <c:pt idx="6613">
                  <c:v>2011-12-20</c:v>
                </c:pt>
                <c:pt idx="6614">
                  <c:v>2011-12-21</c:v>
                </c:pt>
                <c:pt idx="6615">
                  <c:v>2011-12-22</c:v>
                </c:pt>
                <c:pt idx="6616">
                  <c:v>2011-12-23</c:v>
                </c:pt>
                <c:pt idx="6617">
                  <c:v>2011-12-27</c:v>
                </c:pt>
                <c:pt idx="6618">
                  <c:v>2011-12-28</c:v>
                </c:pt>
                <c:pt idx="6619">
                  <c:v>2011-12-29</c:v>
                </c:pt>
                <c:pt idx="6620">
                  <c:v>2011-12-30</c:v>
                </c:pt>
                <c:pt idx="6621">
                  <c:v>2012-01-03</c:v>
                </c:pt>
                <c:pt idx="6622">
                  <c:v>2012-01-04</c:v>
                </c:pt>
                <c:pt idx="6623">
                  <c:v>2012-01-05</c:v>
                </c:pt>
                <c:pt idx="6624">
                  <c:v>2012-01-06</c:v>
                </c:pt>
                <c:pt idx="6625">
                  <c:v>2012-01-09</c:v>
                </c:pt>
                <c:pt idx="6626">
                  <c:v>2012-01-10</c:v>
                </c:pt>
                <c:pt idx="6627">
                  <c:v>2012-01-11</c:v>
                </c:pt>
                <c:pt idx="6628">
                  <c:v>2012-01-12</c:v>
                </c:pt>
                <c:pt idx="6629">
                  <c:v>2012-01-13</c:v>
                </c:pt>
                <c:pt idx="6630">
                  <c:v>2012-01-17</c:v>
                </c:pt>
                <c:pt idx="6631">
                  <c:v>2012-01-18</c:v>
                </c:pt>
                <c:pt idx="6632">
                  <c:v>2012-01-19</c:v>
                </c:pt>
                <c:pt idx="6633">
                  <c:v>2012-01-20</c:v>
                </c:pt>
                <c:pt idx="6634">
                  <c:v>2012-01-23</c:v>
                </c:pt>
                <c:pt idx="6635">
                  <c:v>2012-01-24</c:v>
                </c:pt>
                <c:pt idx="6636">
                  <c:v>2012-01-25</c:v>
                </c:pt>
                <c:pt idx="6637">
                  <c:v>2012-01-26</c:v>
                </c:pt>
                <c:pt idx="6638">
                  <c:v>2012-01-27</c:v>
                </c:pt>
                <c:pt idx="6639">
                  <c:v>2012-01-30</c:v>
                </c:pt>
                <c:pt idx="6640">
                  <c:v>2012-01-31</c:v>
                </c:pt>
                <c:pt idx="6641">
                  <c:v>2012-02-01</c:v>
                </c:pt>
                <c:pt idx="6642">
                  <c:v>2012-02-02</c:v>
                </c:pt>
                <c:pt idx="6643">
                  <c:v>2012-02-03</c:v>
                </c:pt>
                <c:pt idx="6644">
                  <c:v>2012-02-06</c:v>
                </c:pt>
                <c:pt idx="6645">
                  <c:v>2012-02-07</c:v>
                </c:pt>
                <c:pt idx="6646">
                  <c:v>2012-02-08</c:v>
                </c:pt>
                <c:pt idx="6647">
                  <c:v>2012-02-09</c:v>
                </c:pt>
                <c:pt idx="6648">
                  <c:v>2012-02-10</c:v>
                </c:pt>
                <c:pt idx="6649">
                  <c:v>2012-02-13</c:v>
                </c:pt>
                <c:pt idx="6650">
                  <c:v>2012-02-14</c:v>
                </c:pt>
                <c:pt idx="6651">
                  <c:v>2012-02-15</c:v>
                </c:pt>
                <c:pt idx="6652">
                  <c:v>2012-02-16</c:v>
                </c:pt>
                <c:pt idx="6653">
                  <c:v>2012-02-17</c:v>
                </c:pt>
                <c:pt idx="6654">
                  <c:v>2012-02-21</c:v>
                </c:pt>
                <c:pt idx="6655">
                  <c:v>2012-02-22</c:v>
                </c:pt>
                <c:pt idx="6656">
                  <c:v>2012-02-23</c:v>
                </c:pt>
                <c:pt idx="6657">
                  <c:v>2012-02-24</c:v>
                </c:pt>
                <c:pt idx="6658">
                  <c:v>2012-02-27</c:v>
                </c:pt>
                <c:pt idx="6659">
                  <c:v>2012-02-28</c:v>
                </c:pt>
                <c:pt idx="6660">
                  <c:v>2012-02-29</c:v>
                </c:pt>
                <c:pt idx="6661">
                  <c:v>2012-03-01</c:v>
                </c:pt>
                <c:pt idx="6662">
                  <c:v>2012-03-02</c:v>
                </c:pt>
                <c:pt idx="6663">
                  <c:v>2012-03-05</c:v>
                </c:pt>
                <c:pt idx="6664">
                  <c:v>2012-03-06</c:v>
                </c:pt>
                <c:pt idx="6665">
                  <c:v>2012-03-07</c:v>
                </c:pt>
                <c:pt idx="6666">
                  <c:v>2012-03-08</c:v>
                </c:pt>
                <c:pt idx="6667">
                  <c:v>2012-03-09</c:v>
                </c:pt>
                <c:pt idx="6668">
                  <c:v>2012-03-12</c:v>
                </c:pt>
                <c:pt idx="6669">
                  <c:v>2012-03-13</c:v>
                </c:pt>
                <c:pt idx="6670">
                  <c:v>2012-03-14</c:v>
                </c:pt>
                <c:pt idx="6671">
                  <c:v>2012-03-15</c:v>
                </c:pt>
                <c:pt idx="6672">
                  <c:v>2012-03-16</c:v>
                </c:pt>
                <c:pt idx="6673">
                  <c:v>2012-03-19</c:v>
                </c:pt>
                <c:pt idx="6674">
                  <c:v>2012-03-20</c:v>
                </c:pt>
                <c:pt idx="6675">
                  <c:v>2012-03-21</c:v>
                </c:pt>
                <c:pt idx="6676">
                  <c:v>2012-03-22</c:v>
                </c:pt>
                <c:pt idx="6677">
                  <c:v>2012-03-23</c:v>
                </c:pt>
                <c:pt idx="6678">
                  <c:v>2012-03-26</c:v>
                </c:pt>
                <c:pt idx="6679">
                  <c:v>2012-03-27</c:v>
                </c:pt>
                <c:pt idx="6680">
                  <c:v>2012-03-28</c:v>
                </c:pt>
                <c:pt idx="6681">
                  <c:v>2012-03-29</c:v>
                </c:pt>
                <c:pt idx="6682">
                  <c:v>2012-03-30</c:v>
                </c:pt>
                <c:pt idx="6683">
                  <c:v>2012-04-02</c:v>
                </c:pt>
                <c:pt idx="6684">
                  <c:v>2012-04-03</c:v>
                </c:pt>
                <c:pt idx="6685">
                  <c:v>2012-04-04</c:v>
                </c:pt>
                <c:pt idx="6686">
                  <c:v>2012-04-05</c:v>
                </c:pt>
                <c:pt idx="6687">
                  <c:v>2012-04-09</c:v>
                </c:pt>
                <c:pt idx="6688">
                  <c:v>2012-04-10</c:v>
                </c:pt>
                <c:pt idx="6689">
                  <c:v>2012-04-11</c:v>
                </c:pt>
                <c:pt idx="6690">
                  <c:v>2012-04-12</c:v>
                </c:pt>
                <c:pt idx="6691">
                  <c:v>2012-04-13</c:v>
                </c:pt>
                <c:pt idx="6692">
                  <c:v>2012-04-16</c:v>
                </c:pt>
                <c:pt idx="6693">
                  <c:v>2012-04-17</c:v>
                </c:pt>
                <c:pt idx="6694">
                  <c:v>2012-04-18</c:v>
                </c:pt>
                <c:pt idx="6695">
                  <c:v>2012-04-19</c:v>
                </c:pt>
                <c:pt idx="6696">
                  <c:v>2012-04-20</c:v>
                </c:pt>
                <c:pt idx="6697">
                  <c:v>2012-04-23</c:v>
                </c:pt>
                <c:pt idx="6698">
                  <c:v>2012-04-24</c:v>
                </c:pt>
                <c:pt idx="6699">
                  <c:v>2012-04-25</c:v>
                </c:pt>
                <c:pt idx="6700">
                  <c:v>2012-04-26</c:v>
                </c:pt>
                <c:pt idx="6701">
                  <c:v>2012-04-27</c:v>
                </c:pt>
                <c:pt idx="6702">
                  <c:v>2012-04-30</c:v>
                </c:pt>
                <c:pt idx="6703">
                  <c:v>2012-05-01</c:v>
                </c:pt>
                <c:pt idx="6704">
                  <c:v>2012-05-02</c:v>
                </c:pt>
                <c:pt idx="6705">
                  <c:v>2012-05-03</c:v>
                </c:pt>
                <c:pt idx="6706">
                  <c:v>2012-05-04</c:v>
                </c:pt>
                <c:pt idx="6707">
                  <c:v>2012-05-07</c:v>
                </c:pt>
                <c:pt idx="6708">
                  <c:v>2012-05-08</c:v>
                </c:pt>
                <c:pt idx="6709">
                  <c:v>2012-05-09</c:v>
                </c:pt>
                <c:pt idx="6710">
                  <c:v>2012-05-10</c:v>
                </c:pt>
                <c:pt idx="6711">
                  <c:v>2012-05-11</c:v>
                </c:pt>
                <c:pt idx="6712">
                  <c:v>2012-05-14</c:v>
                </c:pt>
                <c:pt idx="6713">
                  <c:v>2012-05-15</c:v>
                </c:pt>
                <c:pt idx="6714">
                  <c:v>2012-05-16</c:v>
                </c:pt>
                <c:pt idx="6715">
                  <c:v>2012-05-17</c:v>
                </c:pt>
                <c:pt idx="6716">
                  <c:v>2012-05-18</c:v>
                </c:pt>
                <c:pt idx="6717">
                  <c:v>2012-05-21</c:v>
                </c:pt>
                <c:pt idx="6718">
                  <c:v>2012-05-22</c:v>
                </c:pt>
                <c:pt idx="6719">
                  <c:v>2012-05-23</c:v>
                </c:pt>
                <c:pt idx="6720">
                  <c:v>2012-05-24</c:v>
                </c:pt>
                <c:pt idx="6721">
                  <c:v>2012-05-25</c:v>
                </c:pt>
                <c:pt idx="6722">
                  <c:v>2012-05-29</c:v>
                </c:pt>
                <c:pt idx="6723">
                  <c:v>2012-05-30</c:v>
                </c:pt>
                <c:pt idx="6724">
                  <c:v>2012-05-31</c:v>
                </c:pt>
                <c:pt idx="6725">
                  <c:v>2012-06-01</c:v>
                </c:pt>
                <c:pt idx="6726">
                  <c:v>2012-06-04</c:v>
                </c:pt>
                <c:pt idx="6727">
                  <c:v>2012-06-05</c:v>
                </c:pt>
                <c:pt idx="6728">
                  <c:v>2012-06-06</c:v>
                </c:pt>
                <c:pt idx="6729">
                  <c:v>2012-06-07</c:v>
                </c:pt>
                <c:pt idx="6730">
                  <c:v>2012-06-08</c:v>
                </c:pt>
                <c:pt idx="6731">
                  <c:v>2012-06-11</c:v>
                </c:pt>
                <c:pt idx="6732">
                  <c:v>2012-06-12</c:v>
                </c:pt>
                <c:pt idx="6733">
                  <c:v>2012-06-13</c:v>
                </c:pt>
                <c:pt idx="6734">
                  <c:v>2012-06-14</c:v>
                </c:pt>
                <c:pt idx="6735">
                  <c:v>2012-06-15</c:v>
                </c:pt>
                <c:pt idx="6736">
                  <c:v>2012-06-18</c:v>
                </c:pt>
                <c:pt idx="6737">
                  <c:v>2012-06-19</c:v>
                </c:pt>
                <c:pt idx="6738">
                  <c:v>2012-06-20</c:v>
                </c:pt>
                <c:pt idx="6739">
                  <c:v>2012-06-21</c:v>
                </c:pt>
                <c:pt idx="6740">
                  <c:v>2012-06-22</c:v>
                </c:pt>
                <c:pt idx="6741">
                  <c:v>2012-06-25</c:v>
                </c:pt>
                <c:pt idx="6742">
                  <c:v>2012-06-26</c:v>
                </c:pt>
                <c:pt idx="6743">
                  <c:v>2012-06-27</c:v>
                </c:pt>
                <c:pt idx="6744">
                  <c:v>2012-06-28</c:v>
                </c:pt>
                <c:pt idx="6745">
                  <c:v>2012-06-29</c:v>
                </c:pt>
                <c:pt idx="6746">
                  <c:v>2012-07-02</c:v>
                </c:pt>
                <c:pt idx="6747">
                  <c:v>2012-07-03</c:v>
                </c:pt>
                <c:pt idx="6748">
                  <c:v>2012-07-05</c:v>
                </c:pt>
                <c:pt idx="6749">
                  <c:v>2012-07-06</c:v>
                </c:pt>
                <c:pt idx="6750">
                  <c:v>2012-07-09</c:v>
                </c:pt>
                <c:pt idx="6751">
                  <c:v>2012-07-10</c:v>
                </c:pt>
                <c:pt idx="6752">
                  <c:v>2012-07-11</c:v>
                </c:pt>
                <c:pt idx="6753">
                  <c:v>2012-07-12</c:v>
                </c:pt>
                <c:pt idx="6754">
                  <c:v>2012-07-13</c:v>
                </c:pt>
                <c:pt idx="6755">
                  <c:v>2012-07-16</c:v>
                </c:pt>
                <c:pt idx="6756">
                  <c:v>2012-07-17</c:v>
                </c:pt>
                <c:pt idx="6757">
                  <c:v>2012-07-18</c:v>
                </c:pt>
                <c:pt idx="6758">
                  <c:v>2012-07-19</c:v>
                </c:pt>
                <c:pt idx="6759">
                  <c:v>2012-07-20</c:v>
                </c:pt>
                <c:pt idx="6760">
                  <c:v>2012-07-23</c:v>
                </c:pt>
                <c:pt idx="6761">
                  <c:v>2012-07-24</c:v>
                </c:pt>
                <c:pt idx="6762">
                  <c:v>2012-07-25</c:v>
                </c:pt>
                <c:pt idx="6763">
                  <c:v>2012-07-26</c:v>
                </c:pt>
                <c:pt idx="6764">
                  <c:v>2012-07-27</c:v>
                </c:pt>
                <c:pt idx="6765">
                  <c:v>2012-07-30</c:v>
                </c:pt>
                <c:pt idx="6766">
                  <c:v>2012-07-31</c:v>
                </c:pt>
                <c:pt idx="6767">
                  <c:v>2012-08-01</c:v>
                </c:pt>
                <c:pt idx="6768">
                  <c:v>2012-08-02</c:v>
                </c:pt>
                <c:pt idx="6769">
                  <c:v>2012-08-03</c:v>
                </c:pt>
                <c:pt idx="6770">
                  <c:v>2012-08-06</c:v>
                </c:pt>
                <c:pt idx="6771">
                  <c:v>2012-08-07</c:v>
                </c:pt>
                <c:pt idx="6772">
                  <c:v>2012-08-08</c:v>
                </c:pt>
                <c:pt idx="6773">
                  <c:v>2012-08-09</c:v>
                </c:pt>
                <c:pt idx="6774">
                  <c:v>2012-08-10</c:v>
                </c:pt>
                <c:pt idx="6775">
                  <c:v>2012-08-13</c:v>
                </c:pt>
                <c:pt idx="6776">
                  <c:v>2012-08-14</c:v>
                </c:pt>
                <c:pt idx="6777">
                  <c:v>2012-08-15</c:v>
                </c:pt>
                <c:pt idx="6778">
                  <c:v>2012-08-16</c:v>
                </c:pt>
                <c:pt idx="6779">
                  <c:v>2012-08-17</c:v>
                </c:pt>
                <c:pt idx="6780">
                  <c:v>2012-08-20</c:v>
                </c:pt>
                <c:pt idx="6781">
                  <c:v>2012-08-21</c:v>
                </c:pt>
                <c:pt idx="6782">
                  <c:v>2012-08-22</c:v>
                </c:pt>
                <c:pt idx="6783">
                  <c:v>2012-08-23</c:v>
                </c:pt>
                <c:pt idx="6784">
                  <c:v>2012-08-24</c:v>
                </c:pt>
                <c:pt idx="6785">
                  <c:v>2012-08-27</c:v>
                </c:pt>
                <c:pt idx="6786">
                  <c:v>2012-08-28</c:v>
                </c:pt>
                <c:pt idx="6787">
                  <c:v>2012-08-29</c:v>
                </c:pt>
                <c:pt idx="6788">
                  <c:v>2012-08-30</c:v>
                </c:pt>
                <c:pt idx="6789">
                  <c:v>2012-08-31</c:v>
                </c:pt>
                <c:pt idx="6790">
                  <c:v>2012-09-04</c:v>
                </c:pt>
                <c:pt idx="6791">
                  <c:v>2012-09-05</c:v>
                </c:pt>
                <c:pt idx="6792">
                  <c:v>2012-09-06</c:v>
                </c:pt>
                <c:pt idx="6793">
                  <c:v>2012-09-07</c:v>
                </c:pt>
                <c:pt idx="6794">
                  <c:v>2012-09-10</c:v>
                </c:pt>
                <c:pt idx="6795">
                  <c:v>2012-09-11</c:v>
                </c:pt>
                <c:pt idx="6796">
                  <c:v>2012-09-12</c:v>
                </c:pt>
                <c:pt idx="6797">
                  <c:v>2012-09-13</c:v>
                </c:pt>
                <c:pt idx="6798">
                  <c:v>2012-09-14</c:v>
                </c:pt>
                <c:pt idx="6799">
                  <c:v>2012-09-17</c:v>
                </c:pt>
                <c:pt idx="6800">
                  <c:v>2012-09-18</c:v>
                </c:pt>
                <c:pt idx="6801">
                  <c:v>2012-09-19</c:v>
                </c:pt>
                <c:pt idx="6802">
                  <c:v>2012-09-20</c:v>
                </c:pt>
                <c:pt idx="6803">
                  <c:v>2012-09-21</c:v>
                </c:pt>
                <c:pt idx="6804">
                  <c:v>2012-09-24</c:v>
                </c:pt>
                <c:pt idx="6805">
                  <c:v>2012-09-25</c:v>
                </c:pt>
                <c:pt idx="6806">
                  <c:v>2012-09-26</c:v>
                </c:pt>
                <c:pt idx="6807">
                  <c:v>2012-09-27</c:v>
                </c:pt>
                <c:pt idx="6808">
                  <c:v>2012-09-28</c:v>
                </c:pt>
                <c:pt idx="6809">
                  <c:v>2012-10-01</c:v>
                </c:pt>
                <c:pt idx="6810">
                  <c:v>2012-10-02</c:v>
                </c:pt>
                <c:pt idx="6811">
                  <c:v>2012-10-03</c:v>
                </c:pt>
                <c:pt idx="6812">
                  <c:v>2012-10-04</c:v>
                </c:pt>
                <c:pt idx="6813">
                  <c:v>2012-10-05</c:v>
                </c:pt>
                <c:pt idx="6814">
                  <c:v>2012-10-08</c:v>
                </c:pt>
                <c:pt idx="6815">
                  <c:v>2012-10-09</c:v>
                </c:pt>
                <c:pt idx="6816">
                  <c:v>2012-10-10</c:v>
                </c:pt>
                <c:pt idx="6817">
                  <c:v>2012-10-11</c:v>
                </c:pt>
                <c:pt idx="6818">
                  <c:v>2012-10-12</c:v>
                </c:pt>
                <c:pt idx="6819">
                  <c:v>2012-10-15</c:v>
                </c:pt>
                <c:pt idx="6820">
                  <c:v>2012-10-16</c:v>
                </c:pt>
                <c:pt idx="6821">
                  <c:v>2012-10-17</c:v>
                </c:pt>
                <c:pt idx="6822">
                  <c:v>2012-10-18</c:v>
                </c:pt>
                <c:pt idx="6823">
                  <c:v>2012-10-19</c:v>
                </c:pt>
                <c:pt idx="6824">
                  <c:v>2012-10-22</c:v>
                </c:pt>
                <c:pt idx="6825">
                  <c:v>2012-10-23</c:v>
                </c:pt>
                <c:pt idx="6826">
                  <c:v>2012-10-24</c:v>
                </c:pt>
                <c:pt idx="6827">
                  <c:v>2012-10-25</c:v>
                </c:pt>
                <c:pt idx="6828">
                  <c:v>2012-10-26</c:v>
                </c:pt>
                <c:pt idx="6829">
                  <c:v>2012-10-31</c:v>
                </c:pt>
                <c:pt idx="6830">
                  <c:v>2012-11-01</c:v>
                </c:pt>
                <c:pt idx="6831">
                  <c:v>2012-11-02</c:v>
                </c:pt>
                <c:pt idx="6832">
                  <c:v>2012-11-05</c:v>
                </c:pt>
                <c:pt idx="6833">
                  <c:v>2012-11-06</c:v>
                </c:pt>
                <c:pt idx="6834">
                  <c:v>2012-11-07</c:v>
                </c:pt>
                <c:pt idx="6835">
                  <c:v>2012-11-08</c:v>
                </c:pt>
                <c:pt idx="6836">
                  <c:v>2012-11-09</c:v>
                </c:pt>
                <c:pt idx="6837">
                  <c:v>2012-11-12</c:v>
                </c:pt>
                <c:pt idx="6838">
                  <c:v>2012-11-13</c:v>
                </c:pt>
                <c:pt idx="6839">
                  <c:v>2012-11-14</c:v>
                </c:pt>
                <c:pt idx="6840">
                  <c:v>2012-11-15</c:v>
                </c:pt>
                <c:pt idx="6841">
                  <c:v>2012-11-16</c:v>
                </c:pt>
                <c:pt idx="6842">
                  <c:v>2012-11-19</c:v>
                </c:pt>
                <c:pt idx="6843">
                  <c:v>2012-11-20</c:v>
                </c:pt>
                <c:pt idx="6844">
                  <c:v>2012-11-21</c:v>
                </c:pt>
                <c:pt idx="6845">
                  <c:v>2012-11-23</c:v>
                </c:pt>
                <c:pt idx="6846">
                  <c:v>2012-11-26</c:v>
                </c:pt>
                <c:pt idx="6847">
                  <c:v>2012-11-27</c:v>
                </c:pt>
                <c:pt idx="6848">
                  <c:v>2012-11-28</c:v>
                </c:pt>
                <c:pt idx="6849">
                  <c:v>2012-11-29</c:v>
                </c:pt>
                <c:pt idx="6850">
                  <c:v>2012-11-30</c:v>
                </c:pt>
                <c:pt idx="6851">
                  <c:v>2012-12-03</c:v>
                </c:pt>
                <c:pt idx="6852">
                  <c:v>2012-12-04</c:v>
                </c:pt>
                <c:pt idx="6853">
                  <c:v>2012-12-05</c:v>
                </c:pt>
                <c:pt idx="6854">
                  <c:v>2012-12-06</c:v>
                </c:pt>
                <c:pt idx="6855">
                  <c:v>2012-12-07</c:v>
                </c:pt>
                <c:pt idx="6856">
                  <c:v>2012-12-10</c:v>
                </c:pt>
                <c:pt idx="6857">
                  <c:v>2012-12-11</c:v>
                </c:pt>
                <c:pt idx="6858">
                  <c:v>2012-12-12</c:v>
                </c:pt>
                <c:pt idx="6859">
                  <c:v>2012-12-13</c:v>
                </c:pt>
                <c:pt idx="6860">
                  <c:v>2012-12-14</c:v>
                </c:pt>
                <c:pt idx="6861">
                  <c:v>2012-12-17</c:v>
                </c:pt>
                <c:pt idx="6862">
                  <c:v>2012-12-18</c:v>
                </c:pt>
                <c:pt idx="6863">
                  <c:v>2012-12-19</c:v>
                </c:pt>
                <c:pt idx="6864">
                  <c:v>2012-12-20</c:v>
                </c:pt>
                <c:pt idx="6865">
                  <c:v>2012-12-21</c:v>
                </c:pt>
                <c:pt idx="6866">
                  <c:v>2012-12-24</c:v>
                </c:pt>
                <c:pt idx="6867">
                  <c:v>2012-12-26</c:v>
                </c:pt>
                <c:pt idx="6868">
                  <c:v>2012-12-27</c:v>
                </c:pt>
                <c:pt idx="6869">
                  <c:v>2012-12-28</c:v>
                </c:pt>
                <c:pt idx="6870">
                  <c:v>2012-12-31</c:v>
                </c:pt>
                <c:pt idx="6871">
                  <c:v>2013-01-02</c:v>
                </c:pt>
                <c:pt idx="6872">
                  <c:v>2013-01-03</c:v>
                </c:pt>
                <c:pt idx="6873">
                  <c:v>2013-01-04</c:v>
                </c:pt>
                <c:pt idx="6874">
                  <c:v>2013-01-07</c:v>
                </c:pt>
                <c:pt idx="6875">
                  <c:v>2013-01-08</c:v>
                </c:pt>
                <c:pt idx="6876">
                  <c:v>2013-01-09</c:v>
                </c:pt>
                <c:pt idx="6877">
                  <c:v>2013-01-10</c:v>
                </c:pt>
                <c:pt idx="6878">
                  <c:v>2013-01-11</c:v>
                </c:pt>
                <c:pt idx="6879">
                  <c:v>2013-01-14</c:v>
                </c:pt>
                <c:pt idx="6880">
                  <c:v>2013-01-15</c:v>
                </c:pt>
                <c:pt idx="6881">
                  <c:v>2013-01-16</c:v>
                </c:pt>
                <c:pt idx="6882">
                  <c:v>2013-01-17</c:v>
                </c:pt>
                <c:pt idx="6883">
                  <c:v>2013-01-18</c:v>
                </c:pt>
                <c:pt idx="6884">
                  <c:v>2013-01-22</c:v>
                </c:pt>
                <c:pt idx="6885">
                  <c:v>2013-01-23</c:v>
                </c:pt>
                <c:pt idx="6886">
                  <c:v>2013-01-24</c:v>
                </c:pt>
                <c:pt idx="6887">
                  <c:v>2013-01-25</c:v>
                </c:pt>
                <c:pt idx="6888">
                  <c:v>2013-01-28</c:v>
                </c:pt>
                <c:pt idx="6889">
                  <c:v>2013-01-29</c:v>
                </c:pt>
                <c:pt idx="6890">
                  <c:v>2013-01-30</c:v>
                </c:pt>
                <c:pt idx="6891">
                  <c:v>2013-01-31</c:v>
                </c:pt>
                <c:pt idx="6892">
                  <c:v>2013-02-01</c:v>
                </c:pt>
                <c:pt idx="6893">
                  <c:v>2013-02-04</c:v>
                </c:pt>
                <c:pt idx="6894">
                  <c:v>2013-02-05</c:v>
                </c:pt>
                <c:pt idx="6895">
                  <c:v>2013-02-06</c:v>
                </c:pt>
                <c:pt idx="6896">
                  <c:v>2013-02-07</c:v>
                </c:pt>
                <c:pt idx="6897">
                  <c:v>2013-02-08</c:v>
                </c:pt>
                <c:pt idx="6898">
                  <c:v>2013-02-11</c:v>
                </c:pt>
                <c:pt idx="6899">
                  <c:v>2013-02-12</c:v>
                </c:pt>
                <c:pt idx="6900">
                  <c:v>2013-02-13</c:v>
                </c:pt>
                <c:pt idx="6901">
                  <c:v>2013-02-14</c:v>
                </c:pt>
                <c:pt idx="6902">
                  <c:v>2013-02-15</c:v>
                </c:pt>
                <c:pt idx="6903">
                  <c:v>2013-02-19</c:v>
                </c:pt>
                <c:pt idx="6904">
                  <c:v>2013-02-20</c:v>
                </c:pt>
                <c:pt idx="6905">
                  <c:v>2013-02-21</c:v>
                </c:pt>
                <c:pt idx="6906">
                  <c:v>2013-02-22</c:v>
                </c:pt>
                <c:pt idx="6907">
                  <c:v>2013-02-25</c:v>
                </c:pt>
                <c:pt idx="6908">
                  <c:v>2013-02-26</c:v>
                </c:pt>
                <c:pt idx="6909">
                  <c:v>2013-02-27</c:v>
                </c:pt>
                <c:pt idx="6910">
                  <c:v>2013-02-28</c:v>
                </c:pt>
                <c:pt idx="6911">
                  <c:v>2013-03-01</c:v>
                </c:pt>
                <c:pt idx="6912">
                  <c:v>2013-03-04</c:v>
                </c:pt>
                <c:pt idx="6913">
                  <c:v>2013-03-05</c:v>
                </c:pt>
                <c:pt idx="6914">
                  <c:v>2013-03-06</c:v>
                </c:pt>
                <c:pt idx="6915">
                  <c:v>2013-03-07</c:v>
                </c:pt>
                <c:pt idx="6916">
                  <c:v>2013-03-08</c:v>
                </c:pt>
                <c:pt idx="6917">
                  <c:v>2013-03-11</c:v>
                </c:pt>
                <c:pt idx="6918">
                  <c:v>2013-03-12</c:v>
                </c:pt>
                <c:pt idx="6919">
                  <c:v>2013-03-13</c:v>
                </c:pt>
                <c:pt idx="6920">
                  <c:v>2013-03-14</c:v>
                </c:pt>
                <c:pt idx="6921">
                  <c:v>2013-03-15</c:v>
                </c:pt>
                <c:pt idx="6922">
                  <c:v>2013-03-18</c:v>
                </c:pt>
                <c:pt idx="6923">
                  <c:v>2013-03-19</c:v>
                </c:pt>
                <c:pt idx="6924">
                  <c:v>2013-03-20</c:v>
                </c:pt>
                <c:pt idx="6925">
                  <c:v>2013-03-21</c:v>
                </c:pt>
                <c:pt idx="6926">
                  <c:v>2013-03-22</c:v>
                </c:pt>
                <c:pt idx="6927">
                  <c:v>2013-03-25</c:v>
                </c:pt>
                <c:pt idx="6928">
                  <c:v>2013-03-26</c:v>
                </c:pt>
                <c:pt idx="6929">
                  <c:v>2013-03-27</c:v>
                </c:pt>
                <c:pt idx="6930">
                  <c:v>2013-03-28</c:v>
                </c:pt>
                <c:pt idx="6931">
                  <c:v>2013-04-01</c:v>
                </c:pt>
                <c:pt idx="6932">
                  <c:v>2013-04-02</c:v>
                </c:pt>
                <c:pt idx="6933">
                  <c:v>2013-04-03</c:v>
                </c:pt>
                <c:pt idx="6934">
                  <c:v>2013-04-04</c:v>
                </c:pt>
                <c:pt idx="6935">
                  <c:v>2013-04-05</c:v>
                </c:pt>
                <c:pt idx="6936">
                  <c:v>2013-04-08</c:v>
                </c:pt>
                <c:pt idx="6937">
                  <c:v>2013-04-09</c:v>
                </c:pt>
                <c:pt idx="6938">
                  <c:v>2013-04-10</c:v>
                </c:pt>
                <c:pt idx="6939">
                  <c:v>2013-04-11</c:v>
                </c:pt>
                <c:pt idx="6940">
                  <c:v>2013-04-12</c:v>
                </c:pt>
                <c:pt idx="6941">
                  <c:v>2013-04-15</c:v>
                </c:pt>
                <c:pt idx="6942">
                  <c:v>2013-04-16</c:v>
                </c:pt>
                <c:pt idx="6943">
                  <c:v>2013-04-17</c:v>
                </c:pt>
                <c:pt idx="6944">
                  <c:v>2013-04-18</c:v>
                </c:pt>
                <c:pt idx="6945">
                  <c:v>2013-04-19</c:v>
                </c:pt>
                <c:pt idx="6946">
                  <c:v>2013-04-22</c:v>
                </c:pt>
                <c:pt idx="6947">
                  <c:v>2013-04-23</c:v>
                </c:pt>
                <c:pt idx="6948">
                  <c:v>2013-04-24</c:v>
                </c:pt>
                <c:pt idx="6949">
                  <c:v>2013-04-25</c:v>
                </c:pt>
                <c:pt idx="6950">
                  <c:v>2013-04-26</c:v>
                </c:pt>
                <c:pt idx="6951">
                  <c:v>2013-04-29</c:v>
                </c:pt>
                <c:pt idx="6952">
                  <c:v>2013-04-30</c:v>
                </c:pt>
                <c:pt idx="6953">
                  <c:v>2013-05-01</c:v>
                </c:pt>
                <c:pt idx="6954">
                  <c:v>2013-05-02</c:v>
                </c:pt>
                <c:pt idx="6955">
                  <c:v>2013-05-03</c:v>
                </c:pt>
                <c:pt idx="6956">
                  <c:v>2013-05-06</c:v>
                </c:pt>
                <c:pt idx="6957">
                  <c:v>2013-05-07</c:v>
                </c:pt>
                <c:pt idx="6958">
                  <c:v>2013-05-08</c:v>
                </c:pt>
                <c:pt idx="6959">
                  <c:v>2013-05-09</c:v>
                </c:pt>
                <c:pt idx="6960">
                  <c:v>2013-05-10</c:v>
                </c:pt>
                <c:pt idx="6961">
                  <c:v>2013-05-13</c:v>
                </c:pt>
                <c:pt idx="6962">
                  <c:v>2013-05-14</c:v>
                </c:pt>
                <c:pt idx="6963">
                  <c:v>2013-05-15</c:v>
                </c:pt>
                <c:pt idx="6964">
                  <c:v>2013-05-16</c:v>
                </c:pt>
                <c:pt idx="6965">
                  <c:v>2013-05-17</c:v>
                </c:pt>
                <c:pt idx="6966">
                  <c:v>2013-05-20</c:v>
                </c:pt>
                <c:pt idx="6967">
                  <c:v>2013-05-21</c:v>
                </c:pt>
                <c:pt idx="6968">
                  <c:v>2013-05-22</c:v>
                </c:pt>
                <c:pt idx="6969">
                  <c:v>2013-05-23</c:v>
                </c:pt>
                <c:pt idx="6970">
                  <c:v>2013-05-24</c:v>
                </c:pt>
                <c:pt idx="6971">
                  <c:v>2013-05-28</c:v>
                </c:pt>
                <c:pt idx="6972">
                  <c:v>2013-05-29</c:v>
                </c:pt>
                <c:pt idx="6973">
                  <c:v>2013-05-30</c:v>
                </c:pt>
                <c:pt idx="6974">
                  <c:v>2013-05-31</c:v>
                </c:pt>
                <c:pt idx="6975">
                  <c:v>2013-06-03</c:v>
                </c:pt>
                <c:pt idx="6976">
                  <c:v>2013-06-04</c:v>
                </c:pt>
                <c:pt idx="6977">
                  <c:v>2013-06-05</c:v>
                </c:pt>
                <c:pt idx="6978">
                  <c:v>2013-06-06</c:v>
                </c:pt>
                <c:pt idx="6979">
                  <c:v>2013-06-07</c:v>
                </c:pt>
                <c:pt idx="6980">
                  <c:v>2013-06-10</c:v>
                </c:pt>
                <c:pt idx="6981">
                  <c:v>2013-06-11</c:v>
                </c:pt>
                <c:pt idx="6982">
                  <c:v>2013-06-12</c:v>
                </c:pt>
                <c:pt idx="6983">
                  <c:v>2013-06-13</c:v>
                </c:pt>
                <c:pt idx="6984">
                  <c:v>2013-06-14</c:v>
                </c:pt>
                <c:pt idx="6985">
                  <c:v>2013-06-17</c:v>
                </c:pt>
                <c:pt idx="6986">
                  <c:v>2013-06-18</c:v>
                </c:pt>
                <c:pt idx="6987">
                  <c:v>2013-06-19</c:v>
                </c:pt>
                <c:pt idx="6988">
                  <c:v>2013-06-20</c:v>
                </c:pt>
                <c:pt idx="6989">
                  <c:v>2013-06-21</c:v>
                </c:pt>
                <c:pt idx="6990">
                  <c:v>2013-06-24</c:v>
                </c:pt>
                <c:pt idx="6991">
                  <c:v>2013-06-25</c:v>
                </c:pt>
                <c:pt idx="6992">
                  <c:v>2013-06-26</c:v>
                </c:pt>
                <c:pt idx="6993">
                  <c:v>2013-06-27</c:v>
                </c:pt>
                <c:pt idx="6994">
                  <c:v>2013-06-28</c:v>
                </c:pt>
                <c:pt idx="6995">
                  <c:v>2013-07-01</c:v>
                </c:pt>
                <c:pt idx="6996">
                  <c:v>2013-07-02</c:v>
                </c:pt>
                <c:pt idx="6997">
                  <c:v>2013-07-03</c:v>
                </c:pt>
                <c:pt idx="6998">
                  <c:v>2013-07-05</c:v>
                </c:pt>
                <c:pt idx="6999">
                  <c:v>2013-07-08</c:v>
                </c:pt>
                <c:pt idx="7000">
                  <c:v>2013-07-09</c:v>
                </c:pt>
                <c:pt idx="7001">
                  <c:v>2013-07-10</c:v>
                </c:pt>
                <c:pt idx="7002">
                  <c:v>2013-07-11</c:v>
                </c:pt>
                <c:pt idx="7003">
                  <c:v>2013-07-12</c:v>
                </c:pt>
                <c:pt idx="7004">
                  <c:v>2013-07-15</c:v>
                </c:pt>
                <c:pt idx="7005">
                  <c:v>2013-07-16</c:v>
                </c:pt>
                <c:pt idx="7006">
                  <c:v>2013-07-17</c:v>
                </c:pt>
                <c:pt idx="7007">
                  <c:v>2013-07-18</c:v>
                </c:pt>
                <c:pt idx="7008">
                  <c:v>2013-07-19</c:v>
                </c:pt>
                <c:pt idx="7009">
                  <c:v>2013-07-22</c:v>
                </c:pt>
                <c:pt idx="7010">
                  <c:v>2013-07-23</c:v>
                </c:pt>
                <c:pt idx="7011">
                  <c:v>2013-07-24</c:v>
                </c:pt>
                <c:pt idx="7012">
                  <c:v>2013-07-25</c:v>
                </c:pt>
                <c:pt idx="7013">
                  <c:v>2013-07-26</c:v>
                </c:pt>
                <c:pt idx="7014">
                  <c:v>2013-07-29</c:v>
                </c:pt>
                <c:pt idx="7015">
                  <c:v>2013-07-30</c:v>
                </c:pt>
                <c:pt idx="7016">
                  <c:v>2013-07-31</c:v>
                </c:pt>
                <c:pt idx="7017">
                  <c:v>2013-08-01</c:v>
                </c:pt>
                <c:pt idx="7018">
                  <c:v>2013-08-02</c:v>
                </c:pt>
                <c:pt idx="7019">
                  <c:v>2013-08-05</c:v>
                </c:pt>
                <c:pt idx="7020">
                  <c:v>2013-08-06</c:v>
                </c:pt>
                <c:pt idx="7021">
                  <c:v>2013-08-07</c:v>
                </c:pt>
                <c:pt idx="7022">
                  <c:v>2013-08-08</c:v>
                </c:pt>
                <c:pt idx="7023">
                  <c:v>2013-08-09</c:v>
                </c:pt>
                <c:pt idx="7024">
                  <c:v>2013-08-12</c:v>
                </c:pt>
                <c:pt idx="7025">
                  <c:v>2013-08-13</c:v>
                </c:pt>
                <c:pt idx="7026">
                  <c:v>2013-08-14</c:v>
                </c:pt>
                <c:pt idx="7027">
                  <c:v>2013-08-15</c:v>
                </c:pt>
                <c:pt idx="7028">
                  <c:v>2013-08-16</c:v>
                </c:pt>
                <c:pt idx="7029">
                  <c:v>2013-08-19</c:v>
                </c:pt>
                <c:pt idx="7030">
                  <c:v>2013-08-20</c:v>
                </c:pt>
                <c:pt idx="7031">
                  <c:v>2013-08-21</c:v>
                </c:pt>
                <c:pt idx="7032">
                  <c:v>2013-08-22</c:v>
                </c:pt>
                <c:pt idx="7033">
                  <c:v>2013-08-23</c:v>
                </c:pt>
                <c:pt idx="7034">
                  <c:v>2013-08-26</c:v>
                </c:pt>
                <c:pt idx="7035">
                  <c:v>2013-08-27</c:v>
                </c:pt>
                <c:pt idx="7036">
                  <c:v>2013-08-28</c:v>
                </c:pt>
                <c:pt idx="7037">
                  <c:v>2013-08-29</c:v>
                </c:pt>
                <c:pt idx="7038">
                  <c:v>2013-08-30</c:v>
                </c:pt>
                <c:pt idx="7039">
                  <c:v>2013-09-03</c:v>
                </c:pt>
                <c:pt idx="7040">
                  <c:v>2013-09-04</c:v>
                </c:pt>
                <c:pt idx="7041">
                  <c:v>2013-09-05</c:v>
                </c:pt>
                <c:pt idx="7042">
                  <c:v>2013-09-06</c:v>
                </c:pt>
                <c:pt idx="7043">
                  <c:v>2013-09-09</c:v>
                </c:pt>
                <c:pt idx="7044">
                  <c:v>2013-09-10</c:v>
                </c:pt>
                <c:pt idx="7045">
                  <c:v>2013-09-11</c:v>
                </c:pt>
                <c:pt idx="7046">
                  <c:v>2013-09-12</c:v>
                </c:pt>
                <c:pt idx="7047">
                  <c:v>2013-09-13</c:v>
                </c:pt>
                <c:pt idx="7048">
                  <c:v>2013-09-16</c:v>
                </c:pt>
                <c:pt idx="7049">
                  <c:v>2013-09-17</c:v>
                </c:pt>
                <c:pt idx="7050">
                  <c:v>2013-09-18</c:v>
                </c:pt>
                <c:pt idx="7051">
                  <c:v>2013-09-19</c:v>
                </c:pt>
                <c:pt idx="7052">
                  <c:v>2013-09-20</c:v>
                </c:pt>
                <c:pt idx="7053">
                  <c:v>2013-09-23</c:v>
                </c:pt>
                <c:pt idx="7054">
                  <c:v>2013-09-24</c:v>
                </c:pt>
                <c:pt idx="7055">
                  <c:v>2013-09-25</c:v>
                </c:pt>
                <c:pt idx="7056">
                  <c:v>2013-09-26</c:v>
                </c:pt>
                <c:pt idx="7057">
                  <c:v>2013-09-27</c:v>
                </c:pt>
                <c:pt idx="7058">
                  <c:v>2013-09-30</c:v>
                </c:pt>
                <c:pt idx="7059">
                  <c:v>2013-10-01</c:v>
                </c:pt>
                <c:pt idx="7060">
                  <c:v>2013-10-02</c:v>
                </c:pt>
                <c:pt idx="7061">
                  <c:v>2013-10-03</c:v>
                </c:pt>
                <c:pt idx="7062">
                  <c:v>2013-10-04</c:v>
                </c:pt>
                <c:pt idx="7063">
                  <c:v>2013-10-07</c:v>
                </c:pt>
                <c:pt idx="7064">
                  <c:v>2013-10-08</c:v>
                </c:pt>
                <c:pt idx="7065">
                  <c:v>2013-10-09</c:v>
                </c:pt>
                <c:pt idx="7066">
                  <c:v>2013-10-10</c:v>
                </c:pt>
                <c:pt idx="7067">
                  <c:v>2013-10-11</c:v>
                </c:pt>
                <c:pt idx="7068">
                  <c:v>2013-10-14</c:v>
                </c:pt>
                <c:pt idx="7069">
                  <c:v>2013-10-15</c:v>
                </c:pt>
                <c:pt idx="7070">
                  <c:v>2013-10-16</c:v>
                </c:pt>
                <c:pt idx="7071">
                  <c:v>2013-10-17</c:v>
                </c:pt>
                <c:pt idx="7072">
                  <c:v>2013-10-18</c:v>
                </c:pt>
                <c:pt idx="7073">
                  <c:v>2013-10-21</c:v>
                </c:pt>
                <c:pt idx="7074">
                  <c:v>2013-10-22</c:v>
                </c:pt>
                <c:pt idx="7075">
                  <c:v>2013-10-23</c:v>
                </c:pt>
                <c:pt idx="7076">
                  <c:v>2013-10-24</c:v>
                </c:pt>
                <c:pt idx="7077">
                  <c:v>2013-10-25</c:v>
                </c:pt>
                <c:pt idx="7078">
                  <c:v>2013-10-28</c:v>
                </c:pt>
                <c:pt idx="7079">
                  <c:v>2013-10-29</c:v>
                </c:pt>
                <c:pt idx="7080">
                  <c:v>2013-10-30</c:v>
                </c:pt>
                <c:pt idx="7081">
                  <c:v>2013-10-31</c:v>
                </c:pt>
                <c:pt idx="7082">
                  <c:v>2013-11-01</c:v>
                </c:pt>
                <c:pt idx="7083">
                  <c:v>2013-11-04</c:v>
                </c:pt>
                <c:pt idx="7084">
                  <c:v>2013-11-05</c:v>
                </c:pt>
                <c:pt idx="7085">
                  <c:v>2013-11-06</c:v>
                </c:pt>
                <c:pt idx="7086">
                  <c:v>2013-11-07</c:v>
                </c:pt>
                <c:pt idx="7087">
                  <c:v>2013-11-08</c:v>
                </c:pt>
                <c:pt idx="7088">
                  <c:v>2013-11-11</c:v>
                </c:pt>
                <c:pt idx="7089">
                  <c:v>2013-11-12</c:v>
                </c:pt>
                <c:pt idx="7090">
                  <c:v>2013-11-13</c:v>
                </c:pt>
                <c:pt idx="7091">
                  <c:v>2013-11-14</c:v>
                </c:pt>
                <c:pt idx="7092">
                  <c:v>2013-11-15</c:v>
                </c:pt>
                <c:pt idx="7093">
                  <c:v>2013-11-18</c:v>
                </c:pt>
                <c:pt idx="7094">
                  <c:v>2013-11-19</c:v>
                </c:pt>
                <c:pt idx="7095">
                  <c:v>2013-11-20</c:v>
                </c:pt>
                <c:pt idx="7096">
                  <c:v>2013-11-21</c:v>
                </c:pt>
                <c:pt idx="7097">
                  <c:v>2013-11-22</c:v>
                </c:pt>
                <c:pt idx="7098">
                  <c:v>2013-11-25</c:v>
                </c:pt>
                <c:pt idx="7099">
                  <c:v>2013-11-26</c:v>
                </c:pt>
                <c:pt idx="7100">
                  <c:v>2013-11-27</c:v>
                </c:pt>
                <c:pt idx="7101">
                  <c:v>2013-11-29</c:v>
                </c:pt>
                <c:pt idx="7102">
                  <c:v>2013-12-02</c:v>
                </c:pt>
                <c:pt idx="7103">
                  <c:v>2013-12-03</c:v>
                </c:pt>
                <c:pt idx="7104">
                  <c:v>2013-12-04</c:v>
                </c:pt>
                <c:pt idx="7105">
                  <c:v>2013-12-05</c:v>
                </c:pt>
                <c:pt idx="7106">
                  <c:v>2013-12-06</c:v>
                </c:pt>
                <c:pt idx="7107">
                  <c:v>2013-12-09</c:v>
                </c:pt>
                <c:pt idx="7108">
                  <c:v>2013-12-10</c:v>
                </c:pt>
                <c:pt idx="7109">
                  <c:v>2013-12-11</c:v>
                </c:pt>
                <c:pt idx="7110">
                  <c:v>2013-12-12</c:v>
                </c:pt>
                <c:pt idx="7111">
                  <c:v>2013-12-13</c:v>
                </c:pt>
                <c:pt idx="7112">
                  <c:v>2013-12-16</c:v>
                </c:pt>
                <c:pt idx="7113">
                  <c:v>2013-12-17</c:v>
                </c:pt>
                <c:pt idx="7114">
                  <c:v>2013-12-18</c:v>
                </c:pt>
                <c:pt idx="7115">
                  <c:v>2013-12-19</c:v>
                </c:pt>
                <c:pt idx="7116">
                  <c:v>2013-12-20</c:v>
                </c:pt>
                <c:pt idx="7117">
                  <c:v>2013-12-23</c:v>
                </c:pt>
                <c:pt idx="7118">
                  <c:v>2013-12-24</c:v>
                </c:pt>
                <c:pt idx="7119">
                  <c:v>2013-12-26</c:v>
                </c:pt>
                <c:pt idx="7120">
                  <c:v>2013-12-27</c:v>
                </c:pt>
                <c:pt idx="7121">
                  <c:v>2013-12-30</c:v>
                </c:pt>
                <c:pt idx="7122">
                  <c:v>2013-12-31</c:v>
                </c:pt>
                <c:pt idx="7123">
                  <c:v>2014-01-02</c:v>
                </c:pt>
                <c:pt idx="7124">
                  <c:v>2014-01-03</c:v>
                </c:pt>
                <c:pt idx="7125">
                  <c:v>2014-01-06</c:v>
                </c:pt>
                <c:pt idx="7126">
                  <c:v>2014-01-07</c:v>
                </c:pt>
                <c:pt idx="7127">
                  <c:v>2014-01-08</c:v>
                </c:pt>
                <c:pt idx="7128">
                  <c:v>2014-01-09</c:v>
                </c:pt>
                <c:pt idx="7129">
                  <c:v>2014-01-10</c:v>
                </c:pt>
                <c:pt idx="7130">
                  <c:v>2014-01-13</c:v>
                </c:pt>
                <c:pt idx="7131">
                  <c:v>2014-01-14</c:v>
                </c:pt>
                <c:pt idx="7132">
                  <c:v>2014-01-15</c:v>
                </c:pt>
                <c:pt idx="7133">
                  <c:v>2014-01-16</c:v>
                </c:pt>
                <c:pt idx="7134">
                  <c:v>2014-01-17</c:v>
                </c:pt>
                <c:pt idx="7135">
                  <c:v>2014-01-21</c:v>
                </c:pt>
                <c:pt idx="7136">
                  <c:v>2014-01-22</c:v>
                </c:pt>
                <c:pt idx="7137">
                  <c:v>2014-01-23</c:v>
                </c:pt>
                <c:pt idx="7138">
                  <c:v>2014-01-24</c:v>
                </c:pt>
                <c:pt idx="7139">
                  <c:v>2014-01-27</c:v>
                </c:pt>
                <c:pt idx="7140">
                  <c:v>2014-01-28</c:v>
                </c:pt>
                <c:pt idx="7141">
                  <c:v>2014-01-29</c:v>
                </c:pt>
                <c:pt idx="7142">
                  <c:v>2014-01-30</c:v>
                </c:pt>
                <c:pt idx="7143">
                  <c:v>2014-01-31</c:v>
                </c:pt>
                <c:pt idx="7144">
                  <c:v>2014-02-03</c:v>
                </c:pt>
                <c:pt idx="7145">
                  <c:v>2014-02-04</c:v>
                </c:pt>
                <c:pt idx="7146">
                  <c:v>2014-02-05</c:v>
                </c:pt>
                <c:pt idx="7147">
                  <c:v>2014-02-06</c:v>
                </c:pt>
                <c:pt idx="7148">
                  <c:v>2014-02-07</c:v>
                </c:pt>
                <c:pt idx="7149">
                  <c:v>2014-02-10</c:v>
                </c:pt>
                <c:pt idx="7150">
                  <c:v>2014-02-11</c:v>
                </c:pt>
                <c:pt idx="7151">
                  <c:v>2014-02-12</c:v>
                </c:pt>
                <c:pt idx="7152">
                  <c:v>2014-02-13</c:v>
                </c:pt>
                <c:pt idx="7153">
                  <c:v>2014-02-14</c:v>
                </c:pt>
                <c:pt idx="7154">
                  <c:v>2014-02-18</c:v>
                </c:pt>
                <c:pt idx="7155">
                  <c:v>2014-02-19</c:v>
                </c:pt>
                <c:pt idx="7156">
                  <c:v>2014-02-20</c:v>
                </c:pt>
                <c:pt idx="7157">
                  <c:v>2014-02-21</c:v>
                </c:pt>
                <c:pt idx="7158">
                  <c:v>2014-02-24</c:v>
                </c:pt>
                <c:pt idx="7159">
                  <c:v>2014-02-25</c:v>
                </c:pt>
                <c:pt idx="7160">
                  <c:v>2014-02-26</c:v>
                </c:pt>
                <c:pt idx="7161">
                  <c:v>2014-02-27</c:v>
                </c:pt>
                <c:pt idx="7162">
                  <c:v>2014-02-28</c:v>
                </c:pt>
                <c:pt idx="7163">
                  <c:v>2014-03-03</c:v>
                </c:pt>
                <c:pt idx="7164">
                  <c:v>2014-03-04</c:v>
                </c:pt>
                <c:pt idx="7165">
                  <c:v>2014-03-05</c:v>
                </c:pt>
                <c:pt idx="7166">
                  <c:v>2014-03-06</c:v>
                </c:pt>
                <c:pt idx="7167">
                  <c:v>2014-03-07</c:v>
                </c:pt>
                <c:pt idx="7168">
                  <c:v>2014-03-10</c:v>
                </c:pt>
                <c:pt idx="7169">
                  <c:v>2014-03-11</c:v>
                </c:pt>
                <c:pt idx="7170">
                  <c:v>2014-03-12</c:v>
                </c:pt>
                <c:pt idx="7171">
                  <c:v>2014-03-13</c:v>
                </c:pt>
                <c:pt idx="7172">
                  <c:v>2014-03-14</c:v>
                </c:pt>
                <c:pt idx="7173">
                  <c:v>2014-03-17</c:v>
                </c:pt>
                <c:pt idx="7174">
                  <c:v>2014-03-18</c:v>
                </c:pt>
                <c:pt idx="7175">
                  <c:v>2014-03-19</c:v>
                </c:pt>
                <c:pt idx="7176">
                  <c:v>2014-03-20</c:v>
                </c:pt>
                <c:pt idx="7177">
                  <c:v>2014-03-21</c:v>
                </c:pt>
                <c:pt idx="7178">
                  <c:v>2014-03-24</c:v>
                </c:pt>
                <c:pt idx="7179">
                  <c:v>2014-03-25</c:v>
                </c:pt>
                <c:pt idx="7180">
                  <c:v>2014-03-26</c:v>
                </c:pt>
                <c:pt idx="7181">
                  <c:v>2014-03-27</c:v>
                </c:pt>
                <c:pt idx="7182">
                  <c:v>2014-03-28</c:v>
                </c:pt>
                <c:pt idx="7183">
                  <c:v>2014-03-31</c:v>
                </c:pt>
                <c:pt idx="7184">
                  <c:v>2014-04-01</c:v>
                </c:pt>
                <c:pt idx="7185">
                  <c:v>2014-04-02</c:v>
                </c:pt>
                <c:pt idx="7186">
                  <c:v>2014-04-03</c:v>
                </c:pt>
                <c:pt idx="7187">
                  <c:v>2014-04-04</c:v>
                </c:pt>
                <c:pt idx="7188">
                  <c:v>2014-04-07</c:v>
                </c:pt>
                <c:pt idx="7189">
                  <c:v>2014-04-08</c:v>
                </c:pt>
                <c:pt idx="7190">
                  <c:v>2014-04-09</c:v>
                </c:pt>
                <c:pt idx="7191">
                  <c:v>2014-04-10</c:v>
                </c:pt>
                <c:pt idx="7192">
                  <c:v>2014-04-11</c:v>
                </c:pt>
                <c:pt idx="7193">
                  <c:v>2014-04-14</c:v>
                </c:pt>
                <c:pt idx="7194">
                  <c:v>2014-04-15</c:v>
                </c:pt>
                <c:pt idx="7195">
                  <c:v>2014-04-16</c:v>
                </c:pt>
                <c:pt idx="7196">
                  <c:v>2014-04-17</c:v>
                </c:pt>
                <c:pt idx="7197">
                  <c:v>2014-04-21</c:v>
                </c:pt>
                <c:pt idx="7198">
                  <c:v>2014-04-22</c:v>
                </c:pt>
                <c:pt idx="7199">
                  <c:v>2014-04-23</c:v>
                </c:pt>
                <c:pt idx="7200">
                  <c:v>2014-04-24</c:v>
                </c:pt>
                <c:pt idx="7201">
                  <c:v>2014-04-25</c:v>
                </c:pt>
                <c:pt idx="7202">
                  <c:v>2014-04-28</c:v>
                </c:pt>
                <c:pt idx="7203">
                  <c:v>2014-04-29</c:v>
                </c:pt>
                <c:pt idx="7204">
                  <c:v>2014-04-30</c:v>
                </c:pt>
                <c:pt idx="7205">
                  <c:v>2014-05-01</c:v>
                </c:pt>
                <c:pt idx="7206">
                  <c:v>2014-05-02</c:v>
                </c:pt>
                <c:pt idx="7207">
                  <c:v>2014-05-05</c:v>
                </c:pt>
                <c:pt idx="7208">
                  <c:v>2014-05-06</c:v>
                </c:pt>
                <c:pt idx="7209">
                  <c:v>2014-05-07</c:v>
                </c:pt>
                <c:pt idx="7210">
                  <c:v>2014-05-08</c:v>
                </c:pt>
                <c:pt idx="7211">
                  <c:v>2014-05-09</c:v>
                </c:pt>
                <c:pt idx="7212">
                  <c:v>2014-05-12</c:v>
                </c:pt>
                <c:pt idx="7213">
                  <c:v>2014-05-13</c:v>
                </c:pt>
                <c:pt idx="7214">
                  <c:v>2014-05-14</c:v>
                </c:pt>
                <c:pt idx="7215">
                  <c:v>2014-05-15</c:v>
                </c:pt>
                <c:pt idx="7216">
                  <c:v>2014-05-16</c:v>
                </c:pt>
                <c:pt idx="7217">
                  <c:v>2014-05-19</c:v>
                </c:pt>
                <c:pt idx="7218">
                  <c:v>2014-05-20</c:v>
                </c:pt>
                <c:pt idx="7219">
                  <c:v>2014-05-21</c:v>
                </c:pt>
                <c:pt idx="7220">
                  <c:v>2014-05-22</c:v>
                </c:pt>
                <c:pt idx="7221">
                  <c:v>2014-05-23</c:v>
                </c:pt>
                <c:pt idx="7222">
                  <c:v>2014-05-27</c:v>
                </c:pt>
                <c:pt idx="7223">
                  <c:v>2014-05-28</c:v>
                </c:pt>
                <c:pt idx="7224">
                  <c:v>2014-05-29</c:v>
                </c:pt>
                <c:pt idx="7225">
                  <c:v>2014-05-30</c:v>
                </c:pt>
                <c:pt idx="7226">
                  <c:v>2014-06-02</c:v>
                </c:pt>
                <c:pt idx="7227">
                  <c:v>2014-06-03</c:v>
                </c:pt>
                <c:pt idx="7228">
                  <c:v>2014-06-04</c:v>
                </c:pt>
                <c:pt idx="7229">
                  <c:v>2014-06-05</c:v>
                </c:pt>
                <c:pt idx="7230">
                  <c:v>2014-06-06</c:v>
                </c:pt>
                <c:pt idx="7231">
                  <c:v>2014-06-09</c:v>
                </c:pt>
                <c:pt idx="7232">
                  <c:v>2014-06-10</c:v>
                </c:pt>
                <c:pt idx="7233">
                  <c:v>2014-06-11</c:v>
                </c:pt>
                <c:pt idx="7234">
                  <c:v>2014-06-12</c:v>
                </c:pt>
                <c:pt idx="7235">
                  <c:v>2014-06-13</c:v>
                </c:pt>
                <c:pt idx="7236">
                  <c:v>2014-06-16</c:v>
                </c:pt>
                <c:pt idx="7237">
                  <c:v>2014-06-17</c:v>
                </c:pt>
                <c:pt idx="7238">
                  <c:v>2014-06-18</c:v>
                </c:pt>
                <c:pt idx="7239">
                  <c:v>2014-06-19</c:v>
                </c:pt>
                <c:pt idx="7240">
                  <c:v>2014-06-20</c:v>
                </c:pt>
                <c:pt idx="7241">
                  <c:v>2014-06-23</c:v>
                </c:pt>
                <c:pt idx="7242">
                  <c:v>2014-06-24</c:v>
                </c:pt>
                <c:pt idx="7243">
                  <c:v>2014-06-25</c:v>
                </c:pt>
                <c:pt idx="7244">
                  <c:v>2014-06-26</c:v>
                </c:pt>
                <c:pt idx="7245">
                  <c:v>2014-06-27</c:v>
                </c:pt>
                <c:pt idx="7246">
                  <c:v>2014-06-30</c:v>
                </c:pt>
                <c:pt idx="7247">
                  <c:v>2014-07-01</c:v>
                </c:pt>
                <c:pt idx="7248">
                  <c:v>2014-07-02</c:v>
                </c:pt>
                <c:pt idx="7249">
                  <c:v>2014-07-03</c:v>
                </c:pt>
                <c:pt idx="7250">
                  <c:v>2014-07-07</c:v>
                </c:pt>
                <c:pt idx="7251">
                  <c:v>2014-07-08</c:v>
                </c:pt>
                <c:pt idx="7252">
                  <c:v>2014-07-09</c:v>
                </c:pt>
                <c:pt idx="7253">
                  <c:v>2014-07-10</c:v>
                </c:pt>
                <c:pt idx="7254">
                  <c:v>2014-07-11</c:v>
                </c:pt>
                <c:pt idx="7255">
                  <c:v>2014-07-14</c:v>
                </c:pt>
                <c:pt idx="7256">
                  <c:v>2014-07-15</c:v>
                </c:pt>
                <c:pt idx="7257">
                  <c:v>2014-07-16</c:v>
                </c:pt>
                <c:pt idx="7258">
                  <c:v>2014-07-17</c:v>
                </c:pt>
                <c:pt idx="7259">
                  <c:v>2014-07-18</c:v>
                </c:pt>
                <c:pt idx="7260">
                  <c:v>2014-07-21</c:v>
                </c:pt>
                <c:pt idx="7261">
                  <c:v>2014-07-22</c:v>
                </c:pt>
                <c:pt idx="7262">
                  <c:v>2014-07-23</c:v>
                </c:pt>
                <c:pt idx="7263">
                  <c:v>2014-07-24</c:v>
                </c:pt>
                <c:pt idx="7264">
                  <c:v>2014-07-25</c:v>
                </c:pt>
                <c:pt idx="7265">
                  <c:v>2014-07-28</c:v>
                </c:pt>
                <c:pt idx="7266">
                  <c:v>2014-07-29</c:v>
                </c:pt>
                <c:pt idx="7267">
                  <c:v>2014-07-30</c:v>
                </c:pt>
                <c:pt idx="7268">
                  <c:v>2014-07-31</c:v>
                </c:pt>
                <c:pt idx="7269">
                  <c:v>2014-08-01</c:v>
                </c:pt>
                <c:pt idx="7270">
                  <c:v>2014-08-04</c:v>
                </c:pt>
                <c:pt idx="7271">
                  <c:v>2014-08-05</c:v>
                </c:pt>
                <c:pt idx="7272">
                  <c:v>2014-08-06</c:v>
                </c:pt>
                <c:pt idx="7273">
                  <c:v>2014-08-07</c:v>
                </c:pt>
                <c:pt idx="7274">
                  <c:v>2014-08-08</c:v>
                </c:pt>
                <c:pt idx="7275">
                  <c:v>2014-08-11</c:v>
                </c:pt>
                <c:pt idx="7276">
                  <c:v>2014-08-12</c:v>
                </c:pt>
                <c:pt idx="7277">
                  <c:v>2014-08-13</c:v>
                </c:pt>
                <c:pt idx="7278">
                  <c:v>2014-08-14</c:v>
                </c:pt>
                <c:pt idx="7279">
                  <c:v>2014-08-15</c:v>
                </c:pt>
                <c:pt idx="7280">
                  <c:v>2014-08-18</c:v>
                </c:pt>
                <c:pt idx="7281">
                  <c:v>2014-08-19</c:v>
                </c:pt>
                <c:pt idx="7282">
                  <c:v>2014-08-20</c:v>
                </c:pt>
                <c:pt idx="7283">
                  <c:v>2014-08-21</c:v>
                </c:pt>
                <c:pt idx="7284">
                  <c:v>2014-08-22</c:v>
                </c:pt>
                <c:pt idx="7285">
                  <c:v>2014-08-25</c:v>
                </c:pt>
                <c:pt idx="7286">
                  <c:v>2014-08-26</c:v>
                </c:pt>
                <c:pt idx="7287">
                  <c:v>2014-08-27</c:v>
                </c:pt>
                <c:pt idx="7288">
                  <c:v>2014-08-28</c:v>
                </c:pt>
                <c:pt idx="7289">
                  <c:v>2014-08-29</c:v>
                </c:pt>
                <c:pt idx="7290">
                  <c:v>2014-09-02</c:v>
                </c:pt>
                <c:pt idx="7291">
                  <c:v>2014-09-03</c:v>
                </c:pt>
                <c:pt idx="7292">
                  <c:v>2014-09-04</c:v>
                </c:pt>
                <c:pt idx="7293">
                  <c:v>2014-09-05</c:v>
                </c:pt>
                <c:pt idx="7294">
                  <c:v>2014-09-08</c:v>
                </c:pt>
                <c:pt idx="7295">
                  <c:v>2014-09-09</c:v>
                </c:pt>
                <c:pt idx="7296">
                  <c:v>2014-09-10</c:v>
                </c:pt>
                <c:pt idx="7297">
                  <c:v>2014-09-11</c:v>
                </c:pt>
                <c:pt idx="7298">
                  <c:v>2014-09-12</c:v>
                </c:pt>
                <c:pt idx="7299">
                  <c:v>2014-09-15</c:v>
                </c:pt>
                <c:pt idx="7300">
                  <c:v>2014-09-16</c:v>
                </c:pt>
                <c:pt idx="7301">
                  <c:v>2014-09-17</c:v>
                </c:pt>
                <c:pt idx="7302">
                  <c:v>2014-09-18</c:v>
                </c:pt>
                <c:pt idx="7303">
                  <c:v>2014-09-19</c:v>
                </c:pt>
                <c:pt idx="7304">
                  <c:v>2014-09-22</c:v>
                </c:pt>
                <c:pt idx="7305">
                  <c:v>2014-09-23</c:v>
                </c:pt>
                <c:pt idx="7306">
                  <c:v>2014-09-24</c:v>
                </c:pt>
                <c:pt idx="7307">
                  <c:v>2014-09-25</c:v>
                </c:pt>
                <c:pt idx="7308">
                  <c:v>2014-09-26</c:v>
                </c:pt>
                <c:pt idx="7309">
                  <c:v>2014-09-29</c:v>
                </c:pt>
                <c:pt idx="7310">
                  <c:v>2014-09-30</c:v>
                </c:pt>
                <c:pt idx="7311">
                  <c:v>2014-10-01</c:v>
                </c:pt>
                <c:pt idx="7312">
                  <c:v>2014-10-02</c:v>
                </c:pt>
                <c:pt idx="7313">
                  <c:v>2014-10-03</c:v>
                </c:pt>
                <c:pt idx="7314">
                  <c:v>2014-10-06</c:v>
                </c:pt>
                <c:pt idx="7315">
                  <c:v>2014-10-07</c:v>
                </c:pt>
                <c:pt idx="7316">
                  <c:v>2014-10-08</c:v>
                </c:pt>
                <c:pt idx="7317">
                  <c:v>2014-10-09</c:v>
                </c:pt>
                <c:pt idx="7318">
                  <c:v>2014-10-10</c:v>
                </c:pt>
                <c:pt idx="7319">
                  <c:v>2014-10-13</c:v>
                </c:pt>
                <c:pt idx="7320">
                  <c:v>2014-10-14</c:v>
                </c:pt>
                <c:pt idx="7321">
                  <c:v>2014-10-15</c:v>
                </c:pt>
                <c:pt idx="7322">
                  <c:v>2014-10-16</c:v>
                </c:pt>
                <c:pt idx="7323">
                  <c:v>2014-10-17</c:v>
                </c:pt>
                <c:pt idx="7324">
                  <c:v>2014-10-20</c:v>
                </c:pt>
                <c:pt idx="7325">
                  <c:v>2014-10-21</c:v>
                </c:pt>
                <c:pt idx="7326">
                  <c:v>2014-10-22</c:v>
                </c:pt>
                <c:pt idx="7327">
                  <c:v>2014-10-23</c:v>
                </c:pt>
                <c:pt idx="7328">
                  <c:v>2014-10-24</c:v>
                </c:pt>
                <c:pt idx="7329">
                  <c:v>2014-10-27</c:v>
                </c:pt>
                <c:pt idx="7330">
                  <c:v>2014-10-28</c:v>
                </c:pt>
                <c:pt idx="7331">
                  <c:v>2014-10-29</c:v>
                </c:pt>
                <c:pt idx="7332">
                  <c:v>2014-10-30</c:v>
                </c:pt>
                <c:pt idx="7333">
                  <c:v>2014-10-31</c:v>
                </c:pt>
                <c:pt idx="7334">
                  <c:v>2014-11-03</c:v>
                </c:pt>
                <c:pt idx="7335">
                  <c:v>2014-11-04</c:v>
                </c:pt>
                <c:pt idx="7336">
                  <c:v>2014-11-05</c:v>
                </c:pt>
                <c:pt idx="7337">
                  <c:v>2014-11-06</c:v>
                </c:pt>
                <c:pt idx="7338">
                  <c:v>2014-11-07</c:v>
                </c:pt>
                <c:pt idx="7339">
                  <c:v>2014-11-10</c:v>
                </c:pt>
                <c:pt idx="7340">
                  <c:v>2014-11-11</c:v>
                </c:pt>
                <c:pt idx="7341">
                  <c:v>2014-11-12</c:v>
                </c:pt>
                <c:pt idx="7342">
                  <c:v>2014-11-13</c:v>
                </c:pt>
                <c:pt idx="7343">
                  <c:v>2014-11-14</c:v>
                </c:pt>
                <c:pt idx="7344">
                  <c:v>2014-11-17</c:v>
                </c:pt>
                <c:pt idx="7345">
                  <c:v>2014-11-18</c:v>
                </c:pt>
                <c:pt idx="7346">
                  <c:v>2014-11-19</c:v>
                </c:pt>
                <c:pt idx="7347">
                  <c:v>2014-11-20</c:v>
                </c:pt>
                <c:pt idx="7348">
                  <c:v>2014-11-21</c:v>
                </c:pt>
                <c:pt idx="7349">
                  <c:v>2014-11-24</c:v>
                </c:pt>
                <c:pt idx="7350">
                  <c:v>2014-11-25</c:v>
                </c:pt>
                <c:pt idx="7351">
                  <c:v>2014-11-26</c:v>
                </c:pt>
                <c:pt idx="7352">
                  <c:v>2014-11-28</c:v>
                </c:pt>
                <c:pt idx="7353">
                  <c:v>2014-12-01</c:v>
                </c:pt>
                <c:pt idx="7354">
                  <c:v>2014-12-02</c:v>
                </c:pt>
                <c:pt idx="7355">
                  <c:v>2014-12-03</c:v>
                </c:pt>
                <c:pt idx="7356">
                  <c:v>2014-12-04</c:v>
                </c:pt>
                <c:pt idx="7357">
                  <c:v>2014-12-05</c:v>
                </c:pt>
                <c:pt idx="7358">
                  <c:v>2014-12-08</c:v>
                </c:pt>
                <c:pt idx="7359">
                  <c:v>2014-12-09</c:v>
                </c:pt>
                <c:pt idx="7360">
                  <c:v>2014-12-10</c:v>
                </c:pt>
                <c:pt idx="7361">
                  <c:v>2014-12-11</c:v>
                </c:pt>
                <c:pt idx="7362">
                  <c:v>2014-12-12</c:v>
                </c:pt>
                <c:pt idx="7363">
                  <c:v>2014-12-15</c:v>
                </c:pt>
                <c:pt idx="7364">
                  <c:v>2014-12-16</c:v>
                </c:pt>
                <c:pt idx="7365">
                  <c:v>2014-12-17</c:v>
                </c:pt>
                <c:pt idx="7366">
                  <c:v>2014-12-18</c:v>
                </c:pt>
                <c:pt idx="7367">
                  <c:v>2014-12-19</c:v>
                </c:pt>
                <c:pt idx="7368">
                  <c:v>2014-12-22</c:v>
                </c:pt>
                <c:pt idx="7369">
                  <c:v>2014-12-23</c:v>
                </c:pt>
                <c:pt idx="7370">
                  <c:v>2014-12-24</c:v>
                </c:pt>
                <c:pt idx="7371">
                  <c:v>2014-12-26</c:v>
                </c:pt>
                <c:pt idx="7372">
                  <c:v>2014-12-29</c:v>
                </c:pt>
                <c:pt idx="7373">
                  <c:v>2014-12-30</c:v>
                </c:pt>
                <c:pt idx="7374">
                  <c:v>2014-12-31</c:v>
                </c:pt>
                <c:pt idx="7375">
                  <c:v>2015-01-02</c:v>
                </c:pt>
                <c:pt idx="7376">
                  <c:v>2015-01-05</c:v>
                </c:pt>
                <c:pt idx="7377">
                  <c:v>2015-01-06</c:v>
                </c:pt>
                <c:pt idx="7378">
                  <c:v>2015-01-07</c:v>
                </c:pt>
                <c:pt idx="7379">
                  <c:v>2015-01-08</c:v>
                </c:pt>
                <c:pt idx="7380">
                  <c:v>2015-01-09</c:v>
                </c:pt>
                <c:pt idx="7381">
                  <c:v>2015-01-12</c:v>
                </c:pt>
                <c:pt idx="7382">
                  <c:v>2015-01-13</c:v>
                </c:pt>
                <c:pt idx="7383">
                  <c:v>2015-01-14</c:v>
                </c:pt>
                <c:pt idx="7384">
                  <c:v>2015-01-15</c:v>
                </c:pt>
                <c:pt idx="7385">
                  <c:v>2015-01-16</c:v>
                </c:pt>
                <c:pt idx="7386">
                  <c:v>2015-01-20</c:v>
                </c:pt>
                <c:pt idx="7387">
                  <c:v>2015-01-21</c:v>
                </c:pt>
                <c:pt idx="7388">
                  <c:v>2015-01-22</c:v>
                </c:pt>
                <c:pt idx="7389">
                  <c:v>2015-01-23</c:v>
                </c:pt>
                <c:pt idx="7390">
                  <c:v>2015-01-26</c:v>
                </c:pt>
                <c:pt idx="7391">
                  <c:v>2015-01-27</c:v>
                </c:pt>
                <c:pt idx="7392">
                  <c:v>2015-01-28</c:v>
                </c:pt>
                <c:pt idx="7393">
                  <c:v>2015-01-29</c:v>
                </c:pt>
                <c:pt idx="7394">
                  <c:v>2015-01-30</c:v>
                </c:pt>
                <c:pt idx="7395">
                  <c:v>2015-02-02</c:v>
                </c:pt>
                <c:pt idx="7396">
                  <c:v>2015-02-03</c:v>
                </c:pt>
                <c:pt idx="7397">
                  <c:v>2015-02-04</c:v>
                </c:pt>
                <c:pt idx="7398">
                  <c:v>2015-02-05</c:v>
                </c:pt>
                <c:pt idx="7399">
                  <c:v>2015-02-06</c:v>
                </c:pt>
                <c:pt idx="7400">
                  <c:v>2015-02-09</c:v>
                </c:pt>
                <c:pt idx="7401">
                  <c:v>2015-02-10</c:v>
                </c:pt>
                <c:pt idx="7402">
                  <c:v>2015-02-11</c:v>
                </c:pt>
                <c:pt idx="7403">
                  <c:v>2015-02-12</c:v>
                </c:pt>
                <c:pt idx="7404">
                  <c:v>2015-02-13</c:v>
                </c:pt>
                <c:pt idx="7405">
                  <c:v>2015-02-17</c:v>
                </c:pt>
                <c:pt idx="7406">
                  <c:v>2015-02-18</c:v>
                </c:pt>
                <c:pt idx="7407">
                  <c:v>2015-02-19</c:v>
                </c:pt>
                <c:pt idx="7408">
                  <c:v>2015-02-20</c:v>
                </c:pt>
                <c:pt idx="7409">
                  <c:v>2015-02-23</c:v>
                </c:pt>
                <c:pt idx="7410">
                  <c:v>2015-02-24</c:v>
                </c:pt>
                <c:pt idx="7411">
                  <c:v>2015-02-25</c:v>
                </c:pt>
                <c:pt idx="7412">
                  <c:v>2015-02-26</c:v>
                </c:pt>
                <c:pt idx="7413">
                  <c:v>2015-02-27</c:v>
                </c:pt>
                <c:pt idx="7414">
                  <c:v>2015-03-02</c:v>
                </c:pt>
                <c:pt idx="7415">
                  <c:v>2015-03-03</c:v>
                </c:pt>
                <c:pt idx="7416">
                  <c:v>2015-03-04</c:v>
                </c:pt>
                <c:pt idx="7417">
                  <c:v>2015-03-05</c:v>
                </c:pt>
                <c:pt idx="7418">
                  <c:v>2015-03-06</c:v>
                </c:pt>
                <c:pt idx="7419">
                  <c:v>2015-03-09</c:v>
                </c:pt>
                <c:pt idx="7420">
                  <c:v>2015-03-10</c:v>
                </c:pt>
                <c:pt idx="7421">
                  <c:v>2015-03-11</c:v>
                </c:pt>
                <c:pt idx="7422">
                  <c:v>2015-03-12</c:v>
                </c:pt>
                <c:pt idx="7423">
                  <c:v>2015-03-13</c:v>
                </c:pt>
                <c:pt idx="7424">
                  <c:v>2015-03-16</c:v>
                </c:pt>
                <c:pt idx="7425">
                  <c:v>2015-03-17</c:v>
                </c:pt>
                <c:pt idx="7426">
                  <c:v>2015-03-18</c:v>
                </c:pt>
                <c:pt idx="7427">
                  <c:v>2015-03-19</c:v>
                </c:pt>
                <c:pt idx="7428">
                  <c:v>2015-03-20</c:v>
                </c:pt>
                <c:pt idx="7429">
                  <c:v>2015-03-23</c:v>
                </c:pt>
                <c:pt idx="7430">
                  <c:v>2015-03-24</c:v>
                </c:pt>
                <c:pt idx="7431">
                  <c:v>2015-03-25</c:v>
                </c:pt>
                <c:pt idx="7432">
                  <c:v>2015-03-26</c:v>
                </c:pt>
                <c:pt idx="7433">
                  <c:v>2015-03-27</c:v>
                </c:pt>
                <c:pt idx="7434">
                  <c:v>2015-03-30</c:v>
                </c:pt>
                <c:pt idx="7435">
                  <c:v>2015-03-31</c:v>
                </c:pt>
                <c:pt idx="7436">
                  <c:v>2015-04-01</c:v>
                </c:pt>
                <c:pt idx="7437">
                  <c:v>2015-04-02</c:v>
                </c:pt>
                <c:pt idx="7438">
                  <c:v>2015-04-06</c:v>
                </c:pt>
                <c:pt idx="7439">
                  <c:v>2015-04-07</c:v>
                </c:pt>
                <c:pt idx="7440">
                  <c:v>2015-04-08</c:v>
                </c:pt>
                <c:pt idx="7441">
                  <c:v>2015-04-09</c:v>
                </c:pt>
                <c:pt idx="7442">
                  <c:v>2015-04-10</c:v>
                </c:pt>
                <c:pt idx="7443">
                  <c:v>2015-04-13</c:v>
                </c:pt>
                <c:pt idx="7444">
                  <c:v>2015-04-14</c:v>
                </c:pt>
                <c:pt idx="7445">
                  <c:v>2015-04-15</c:v>
                </c:pt>
                <c:pt idx="7446">
                  <c:v>2015-04-16</c:v>
                </c:pt>
                <c:pt idx="7447">
                  <c:v>2015-04-17</c:v>
                </c:pt>
                <c:pt idx="7448">
                  <c:v>2015-04-20</c:v>
                </c:pt>
                <c:pt idx="7449">
                  <c:v>2015-04-21</c:v>
                </c:pt>
                <c:pt idx="7450">
                  <c:v>2015-04-22</c:v>
                </c:pt>
                <c:pt idx="7451">
                  <c:v>2015-04-23</c:v>
                </c:pt>
                <c:pt idx="7452">
                  <c:v>2015-04-24</c:v>
                </c:pt>
                <c:pt idx="7453">
                  <c:v>2015-04-27</c:v>
                </c:pt>
                <c:pt idx="7454">
                  <c:v>2015-04-28</c:v>
                </c:pt>
                <c:pt idx="7455">
                  <c:v>2015-04-29</c:v>
                </c:pt>
                <c:pt idx="7456">
                  <c:v>2015-04-30</c:v>
                </c:pt>
                <c:pt idx="7457">
                  <c:v>2015-05-01</c:v>
                </c:pt>
                <c:pt idx="7458">
                  <c:v>2015-05-04</c:v>
                </c:pt>
                <c:pt idx="7459">
                  <c:v>2015-05-05</c:v>
                </c:pt>
                <c:pt idx="7460">
                  <c:v>2015-05-06</c:v>
                </c:pt>
                <c:pt idx="7461">
                  <c:v>2015-05-07</c:v>
                </c:pt>
                <c:pt idx="7462">
                  <c:v>2015-05-08</c:v>
                </c:pt>
                <c:pt idx="7463">
                  <c:v>2015-05-11</c:v>
                </c:pt>
                <c:pt idx="7464">
                  <c:v>2015-05-12</c:v>
                </c:pt>
                <c:pt idx="7465">
                  <c:v>2015-05-13</c:v>
                </c:pt>
                <c:pt idx="7466">
                  <c:v>2015-05-14</c:v>
                </c:pt>
                <c:pt idx="7467">
                  <c:v>2015-05-15</c:v>
                </c:pt>
                <c:pt idx="7468">
                  <c:v>2015-05-18</c:v>
                </c:pt>
                <c:pt idx="7469">
                  <c:v>2015-05-19</c:v>
                </c:pt>
                <c:pt idx="7470">
                  <c:v>2015-05-20</c:v>
                </c:pt>
                <c:pt idx="7471">
                  <c:v>2015-05-21</c:v>
                </c:pt>
                <c:pt idx="7472">
                  <c:v>2015-05-22</c:v>
                </c:pt>
                <c:pt idx="7473">
                  <c:v>2015-05-26</c:v>
                </c:pt>
                <c:pt idx="7474">
                  <c:v>2015-05-27</c:v>
                </c:pt>
                <c:pt idx="7475">
                  <c:v>2015-05-28</c:v>
                </c:pt>
                <c:pt idx="7476">
                  <c:v>2015-05-29</c:v>
                </c:pt>
                <c:pt idx="7477">
                  <c:v>2015-06-01</c:v>
                </c:pt>
                <c:pt idx="7478">
                  <c:v>2015-06-02</c:v>
                </c:pt>
                <c:pt idx="7479">
                  <c:v>2015-06-03</c:v>
                </c:pt>
                <c:pt idx="7480">
                  <c:v>2015-06-04</c:v>
                </c:pt>
                <c:pt idx="7481">
                  <c:v>2015-06-05</c:v>
                </c:pt>
                <c:pt idx="7482">
                  <c:v>2015-06-08</c:v>
                </c:pt>
                <c:pt idx="7483">
                  <c:v>2015-06-09</c:v>
                </c:pt>
                <c:pt idx="7484">
                  <c:v>2015-06-10</c:v>
                </c:pt>
                <c:pt idx="7485">
                  <c:v>2015-06-11</c:v>
                </c:pt>
                <c:pt idx="7486">
                  <c:v>2015-06-12</c:v>
                </c:pt>
                <c:pt idx="7487">
                  <c:v>2015-06-15</c:v>
                </c:pt>
                <c:pt idx="7488">
                  <c:v>2015-06-16</c:v>
                </c:pt>
                <c:pt idx="7489">
                  <c:v>2015-06-17</c:v>
                </c:pt>
                <c:pt idx="7490">
                  <c:v>2015-06-18</c:v>
                </c:pt>
                <c:pt idx="7491">
                  <c:v>2015-06-19</c:v>
                </c:pt>
                <c:pt idx="7492">
                  <c:v>2015-06-22</c:v>
                </c:pt>
                <c:pt idx="7493">
                  <c:v>2015-06-23</c:v>
                </c:pt>
                <c:pt idx="7494">
                  <c:v>2015-06-24</c:v>
                </c:pt>
                <c:pt idx="7495">
                  <c:v>2015-06-25</c:v>
                </c:pt>
                <c:pt idx="7496">
                  <c:v>2015-06-26</c:v>
                </c:pt>
                <c:pt idx="7497">
                  <c:v>2015-06-29</c:v>
                </c:pt>
                <c:pt idx="7498">
                  <c:v>2015-06-30</c:v>
                </c:pt>
                <c:pt idx="7499">
                  <c:v>2015-07-01</c:v>
                </c:pt>
                <c:pt idx="7500">
                  <c:v>2015-07-02</c:v>
                </c:pt>
                <c:pt idx="7501">
                  <c:v>2015-07-06</c:v>
                </c:pt>
                <c:pt idx="7502">
                  <c:v>2015-07-07</c:v>
                </c:pt>
                <c:pt idx="7503">
                  <c:v>2015-07-08</c:v>
                </c:pt>
                <c:pt idx="7504">
                  <c:v>2015-07-09</c:v>
                </c:pt>
                <c:pt idx="7505">
                  <c:v>2015-07-10</c:v>
                </c:pt>
                <c:pt idx="7506">
                  <c:v>2015-07-13</c:v>
                </c:pt>
                <c:pt idx="7507">
                  <c:v>2015-07-14</c:v>
                </c:pt>
                <c:pt idx="7508">
                  <c:v>2015-07-15</c:v>
                </c:pt>
                <c:pt idx="7509">
                  <c:v>2015-07-16</c:v>
                </c:pt>
                <c:pt idx="7510">
                  <c:v>2015-07-17</c:v>
                </c:pt>
                <c:pt idx="7511">
                  <c:v>2015-07-20</c:v>
                </c:pt>
                <c:pt idx="7512">
                  <c:v>2015-07-21</c:v>
                </c:pt>
                <c:pt idx="7513">
                  <c:v>2015-07-22</c:v>
                </c:pt>
                <c:pt idx="7514">
                  <c:v>2015-07-23</c:v>
                </c:pt>
                <c:pt idx="7515">
                  <c:v>2015-07-24</c:v>
                </c:pt>
                <c:pt idx="7516">
                  <c:v>2015-07-27</c:v>
                </c:pt>
                <c:pt idx="7517">
                  <c:v>2015-07-28</c:v>
                </c:pt>
                <c:pt idx="7518">
                  <c:v>2015-07-29</c:v>
                </c:pt>
                <c:pt idx="7519">
                  <c:v>2015-07-30</c:v>
                </c:pt>
                <c:pt idx="7520">
                  <c:v>2015-07-31</c:v>
                </c:pt>
                <c:pt idx="7521">
                  <c:v>2015-08-03</c:v>
                </c:pt>
                <c:pt idx="7522">
                  <c:v>2015-08-04</c:v>
                </c:pt>
                <c:pt idx="7523">
                  <c:v>2015-08-05</c:v>
                </c:pt>
                <c:pt idx="7524">
                  <c:v>2015-08-06</c:v>
                </c:pt>
                <c:pt idx="7525">
                  <c:v>2015-08-07</c:v>
                </c:pt>
                <c:pt idx="7526">
                  <c:v>2015-08-10</c:v>
                </c:pt>
                <c:pt idx="7527">
                  <c:v>2015-08-11</c:v>
                </c:pt>
                <c:pt idx="7528">
                  <c:v>2015-08-12</c:v>
                </c:pt>
                <c:pt idx="7529">
                  <c:v>2015-08-13</c:v>
                </c:pt>
                <c:pt idx="7530">
                  <c:v>2015-08-14</c:v>
                </c:pt>
                <c:pt idx="7531">
                  <c:v>2015-08-17</c:v>
                </c:pt>
                <c:pt idx="7532">
                  <c:v>2015-08-18</c:v>
                </c:pt>
                <c:pt idx="7533">
                  <c:v>2015-08-19</c:v>
                </c:pt>
                <c:pt idx="7534">
                  <c:v>2015-08-20</c:v>
                </c:pt>
                <c:pt idx="7535">
                  <c:v>2015-08-21</c:v>
                </c:pt>
                <c:pt idx="7536">
                  <c:v>2015-08-24</c:v>
                </c:pt>
                <c:pt idx="7537">
                  <c:v>2015-08-25</c:v>
                </c:pt>
                <c:pt idx="7538">
                  <c:v>2015-08-26</c:v>
                </c:pt>
                <c:pt idx="7539">
                  <c:v>2015-08-27</c:v>
                </c:pt>
                <c:pt idx="7540">
                  <c:v>2015-08-28</c:v>
                </c:pt>
                <c:pt idx="7541">
                  <c:v>2015-08-31</c:v>
                </c:pt>
                <c:pt idx="7542">
                  <c:v>2015-09-01</c:v>
                </c:pt>
                <c:pt idx="7543">
                  <c:v>2015-09-02</c:v>
                </c:pt>
                <c:pt idx="7544">
                  <c:v>2015-09-03</c:v>
                </c:pt>
                <c:pt idx="7545">
                  <c:v>2015-09-04</c:v>
                </c:pt>
                <c:pt idx="7546">
                  <c:v>2015-09-08</c:v>
                </c:pt>
                <c:pt idx="7547">
                  <c:v>2015-09-09</c:v>
                </c:pt>
                <c:pt idx="7548">
                  <c:v>2015-09-10</c:v>
                </c:pt>
                <c:pt idx="7549">
                  <c:v>2015-09-11</c:v>
                </c:pt>
                <c:pt idx="7550">
                  <c:v>2015-09-14</c:v>
                </c:pt>
                <c:pt idx="7551">
                  <c:v>2015-09-15</c:v>
                </c:pt>
                <c:pt idx="7552">
                  <c:v>2015-09-16</c:v>
                </c:pt>
                <c:pt idx="7553">
                  <c:v>2015-09-17</c:v>
                </c:pt>
                <c:pt idx="7554">
                  <c:v>2015-09-18</c:v>
                </c:pt>
                <c:pt idx="7555">
                  <c:v>2015-09-21</c:v>
                </c:pt>
                <c:pt idx="7556">
                  <c:v>2015-09-22</c:v>
                </c:pt>
                <c:pt idx="7557">
                  <c:v>2015-09-23</c:v>
                </c:pt>
                <c:pt idx="7558">
                  <c:v>2015-09-24</c:v>
                </c:pt>
                <c:pt idx="7559">
                  <c:v>2015-09-25</c:v>
                </c:pt>
                <c:pt idx="7560">
                  <c:v>2015-09-28</c:v>
                </c:pt>
                <c:pt idx="7561">
                  <c:v>2015-09-29</c:v>
                </c:pt>
                <c:pt idx="7562">
                  <c:v>2015-09-30</c:v>
                </c:pt>
                <c:pt idx="7563">
                  <c:v>2015-10-01</c:v>
                </c:pt>
                <c:pt idx="7564">
                  <c:v>2015-10-02</c:v>
                </c:pt>
                <c:pt idx="7565">
                  <c:v>2015-10-05</c:v>
                </c:pt>
                <c:pt idx="7566">
                  <c:v>2015-10-06</c:v>
                </c:pt>
                <c:pt idx="7567">
                  <c:v>2015-10-07</c:v>
                </c:pt>
                <c:pt idx="7568">
                  <c:v>2015-10-08</c:v>
                </c:pt>
                <c:pt idx="7569">
                  <c:v>2015-10-09</c:v>
                </c:pt>
                <c:pt idx="7570">
                  <c:v>2015-10-12</c:v>
                </c:pt>
                <c:pt idx="7571">
                  <c:v>2015-10-13</c:v>
                </c:pt>
                <c:pt idx="7572">
                  <c:v>2015-10-14</c:v>
                </c:pt>
                <c:pt idx="7573">
                  <c:v>2015-10-15</c:v>
                </c:pt>
                <c:pt idx="7574">
                  <c:v>2015-10-16</c:v>
                </c:pt>
                <c:pt idx="7575">
                  <c:v>2015-10-19</c:v>
                </c:pt>
                <c:pt idx="7576">
                  <c:v>2015-10-20</c:v>
                </c:pt>
                <c:pt idx="7577">
                  <c:v>2015-10-21</c:v>
                </c:pt>
                <c:pt idx="7578">
                  <c:v>2015-10-22</c:v>
                </c:pt>
                <c:pt idx="7579">
                  <c:v>2015-10-23</c:v>
                </c:pt>
                <c:pt idx="7580">
                  <c:v>2015-10-26</c:v>
                </c:pt>
                <c:pt idx="7581">
                  <c:v>2015-10-27</c:v>
                </c:pt>
                <c:pt idx="7582">
                  <c:v>2015-10-28</c:v>
                </c:pt>
                <c:pt idx="7583">
                  <c:v>2015-10-29</c:v>
                </c:pt>
                <c:pt idx="7584">
                  <c:v>2015-10-30</c:v>
                </c:pt>
                <c:pt idx="7585">
                  <c:v>2015-11-02</c:v>
                </c:pt>
                <c:pt idx="7586">
                  <c:v>2015-11-03</c:v>
                </c:pt>
                <c:pt idx="7587">
                  <c:v>2015-11-04</c:v>
                </c:pt>
                <c:pt idx="7588">
                  <c:v>2015-11-05</c:v>
                </c:pt>
                <c:pt idx="7589">
                  <c:v>2015-11-06</c:v>
                </c:pt>
                <c:pt idx="7590">
                  <c:v>2015-11-09</c:v>
                </c:pt>
                <c:pt idx="7591">
                  <c:v>2015-11-10</c:v>
                </c:pt>
                <c:pt idx="7592">
                  <c:v>2015-11-11</c:v>
                </c:pt>
                <c:pt idx="7593">
                  <c:v>2015-11-12</c:v>
                </c:pt>
                <c:pt idx="7594">
                  <c:v>2015-11-13</c:v>
                </c:pt>
                <c:pt idx="7595">
                  <c:v>2015-11-16</c:v>
                </c:pt>
                <c:pt idx="7596">
                  <c:v>2015-11-17</c:v>
                </c:pt>
                <c:pt idx="7597">
                  <c:v>2015-11-18</c:v>
                </c:pt>
                <c:pt idx="7598">
                  <c:v>2015-11-19</c:v>
                </c:pt>
                <c:pt idx="7599">
                  <c:v>2015-11-20</c:v>
                </c:pt>
                <c:pt idx="7600">
                  <c:v>2015-11-23</c:v>
                </c:pt>
                <c:pt idx="7601">
                  <c:v>2015-11-24</c:v>
                </c:pt>
                <c:pt idx="7602">
                  <c:v>2015-11-25</c:v>
                </c:pt>
                <c:pt idx="7603">
                  <c:v>2015-11-27</c:v>
                </c:pt>
                <c:pt idx="7604">
                  <c:v>2015-11-30</c:v>
                </c:pt>
                <c:pt idx="7605">
                  <c:v>2015-12-01</c:v>
                </c:pt>
                <c:pt idx="7606">
                  <c:v>2015-12-02</c:v>
                </c:pt>
                <c:pt idx="7607">
                  <c:v>2015-12-03</c:v>
                </c:pt>
                <c:pt idx="7608">
                  <c:v>2015-12-04</c:v>
                </c:pt>
                <c:pt idx="7609">
                  <c:v>2015-12-07</c:v>
                </c:pt>
                <c:pt idx="7610">
                  <c:v>2015-12-08</c:v>
                </c:pt>
                <c:pt idx="7611">
                  <c:v>2015-12-09</c:v>
                </c:pt>
                <c:pt idx="7612">
                  <c:v>2015-12-10</c:v>
                </c:pt>
                <c:pt idx="7613">
                  <c:v>2015-12-11</c:v>
                </c:pt>
                <c:pt idx="7614">
                  <c:v>2015-12-14</c:v>
                </c:pt>
                <c:pt idx="7615">
                  <c:v>2015-12-15</c:v>
                </c:pt>
                <c:pt idx="7616">
                  <c:v>2015-12-16</c:v>
                </c:pt>
                <c:pt idx="7617">
                  <c:v>2015-12-17</c:v>
                </c:pt>
                <c:pt idx="7618">
                  <c:v>2015-12-18</c:v>
                </c:pt>
                <c:pt idx="7619">
                  <c:v>2015-12-21</c:v>
                </c:pt>
                <c:pt idx="7620">
                  <c:v>2015-12-22</c:v>
                </c:pt>
                <c:pt idx="7621">
                  <c:v>2015-12-23</c:v>
                </c:pt>
                <c:pt idx="7622">
                  <c:v>2015-12-24</c:v>
                </c:pt>
                <c:pt idx="7623">
                  <c:v>2015-12-28</c:v>
                </c:pt>
                <c:pt idx="7624">
                  <c:v>2015-12-29</c:v>
                </c:pt>
                <c:pt idx="7625">
                  <c:v>2015-12-30</c:v>
                </c:pt>
                <c:pt idx="7626">
                  <c:v>2015-12-31</c:v>
                </c:pt>
                <c:pt idx="7627">
                  <c:v>2016-01-04</c:v>
                </c:pt>
                <c:pt idx="7628">
                  <c:v>2016-01-05</c:v>
                </c:pt>
                <c:pt idx="7629">
                  <c:v>2016-01-06</c:v>
                </c:pt>
                <c:pt idx="7630">
                  <c:v>2016-01-07</c:v>
                </c:pt>
                <c:pt idx="7631">
                  <c:v>2016-01-08</c:v>
                </c:pt>
                <c:pt idx="7632">
                  <c:v>2016-01-11</c:v>
                </c:pt>
                <c:pt idx="7633">
                  <c:v>2016-01-12</c:v>
                </c:pt>
                <c:pt idx="7634">
                  <c:v>2016-01-13</c:v>
                </c:pt>
                <c:pt idx="7635">
                  <c:v>2016-01-14</c:v>
                </c:pt>
                <c:pt idx="7636">
                  <c:v>2016-01-15</c:v>
                </c:pt>
                <c:pt idx="7637">
                  <c:v>2016-01-19</c:v>
                </c:pt>
                <c:pt idx="7638">
                  <c:v>2016-01-20</c:v>
                </c:pt>
                <c:pt idx="7639">
                  <c:v>2016-01-21</c:v>
                </c:pt>
                <c:pt idx="7640">
                  <c:v>2016-01-22</c:v>
                </c:pt>
                <c:pt idx="7641">
                  <c:v>2016-01-25</c:v>
                </c:pt>
                <c:pt idx="7642">
                  <c:v>2016-01-26</c:v>
                </c:pt>
                <c:pt idx="7643">
                  <c:v>2016-01-27</c:v>
                </c:pt>
                <c:pt idx="7644">
                  <c:v>2016-01-28</c:v>
                </c:pt>
                <c:pt idx="7645">
                  <c:v>2016-01-29</c:v>
                </c:pt>
                <c:pt idx="7646">
                  <c:v>2016-02-01</c:v>
                </c:pt>
                <c:pt idx="7647">
                  <c:v>2016-02-02</c:v>
                </c:pt>
                <c:pt idx="7648">
                  <c:v>2016-02-03</c:v>
                </c:pt>
                <c:pt idx="7649">
                  <c:v>2016-02-04</c:v>
                </c:pt>
                <c:pt idx="7650">
                  <c:v>2016-02-05</c:v>
                </c:pt>
                <c:pt idx="7651">
                  <c:v>2016-02-08</c:v>
                </c:pt>
                <c:pt idx="7652">
                  <c:v>2016-02-09</c:v>
                </c:pt>
                <c:pt idx="7653">
                  <c:v>2016-02-10</c:v>
                </c:pt>
                <c:pt idx="7654">
                  <c:v>2016-02-11</c:v>
                </c:pt>
                <c:pt idx="7655">
                  <c:v>2016-02-12</c:v>
                </c:pt>
                <c:pt idx="7656">
                  <c:v>2016-02-16</c:v>
                </c:pt>
                <c:pt idx="7657">
                  <c:v>2016-02-17</c:v>
                </c:pt>
                <c:pt idx="7658">
                  <c:v>2016-02-18</c:v>
                </c:pt>
                <c:pt idx="7659">
                  <c:v>2016-02-19</c:v>
                </c:pt>
                <c:pt idx="7660">
                  <c:v>2016-02-22</c:v>
                </c:pt>
                <c:pt idx="7661">
                  <c:v>2016-02-23</c:v>
                </c:pt>
                <c:pt idx="7662">
                  <c:v>2016-02-24</c:v>
                </c:pt>
                <c:pt idx="7663">
                  <c:v>2016-02-25</c:v>
                </c:pt>
                <c:pt idx="7664">
                  <c:v>2016-02-26</c:v>
                </c:pt>
                <c:pt idx="7665">
                  <c:v>2016-02-29</c:v>
                </c:pt>
                <c:pt idx="7666">
                  <c:v>2016-03-01</c:v>
                </c:pt>
                <c:pt idx="7667">
                  <c:v>2016-03-02</c:v>
                </c:pt>
                <c:pt idx="7668">
                  <c:v>2016-03-03</c:v>
                </c:pt>
                <c:pt idx="7669">
                  <c:v>2016-03-04</c:v>
                </c:pt>
                <c:pt idx="7670">
                  <c:v>2016-03-07</c:v>
                </c:pt>
                <c:pt idx="7671">
                  <c:v>2016-03-08</c:v>
                </c:pt>
                <c:pt idx="7672">
                  <c:v>2016-03-09</c:v>
                </c:pt>
                <c:pt idx="7673">
                  <c:v>2016-03-10</c:v>
                </c:pt>
                <c:pt idx="7674">
                  <c:v>2016-03-11</c:v>
                </c:pt>
                <c:pt idx="7675">
                  <c:v>2016-03-14</c:v>
                </c:pt>
                <c:pt idx="7676">
                  <c:v>2016-03-15</c:v>
                </c:pt>
                <c:pt idx="7677">
                  <c:v>2016-03-16</c:v>
                </c:pt>
                <c:pt idx="7678">
                  <c:v>2016-03-17</c:v>
                </c:pt>
                <c:pt idx="7679">
                  <c:v>2016-03-18</c:v>
                </c:pt>
                <c:pt idx="7680">
                  <c:v>2016-03-21</c:v>
                </c:pt>
                <c:pt idx="7681">
                  <c:v>2016-03-22</c:v>
                </c:pt>
                <c:pt idx="7682">
                  <c:v>2016-03-23</c:v>
                </c:pt>
                <c:pt idx="7683">
                  <c:v>2016-03-24</c:v>
                </c:pt>
                <c:pt idx="7684">
                  <c:v>2016-03-28</c:v>
                </c:pt>
                <c:pt idx="7685">
                  <c:v>2016-03-29</c:v>
                </c:pt>
                <c:pt idx="7686">
                  <c:v>2016-03-30</c:v>
                </c:pt>
                <c:pt idx="7687">
                  <c:v>2016-03-31</c:v>
                </c:pt>
                <c:pt idx="7688">
                  <c:v>2016-04-01</c:v>
                </c:pt>
                <c:pt idx="7689">
                  <c:v>2016-04-04</c:v>
                </c:pt>
                <c:pt idx="7690">
                  <c:v>2016-04-05</c:v>
                </c:pt>
                <c:pt idx="7691">
                  <c:v>2016-04-06</c:v>
                </c:pt>
                <c:pt idx="7692">
                  <c:v>2016-04-07</c:v>
                </c:pt>
                <c:pt idx="7693">
                  <c:v>2016-04-08</c:v>
                </c:pt>
                <c:pt idx="7694">
                  <c:v>2016-04-11</c:v>
                </c:pt>
                <c:pt idx="7695">
                  <c:v>2016-04-12</c:v>
                </c:pt>
                <c:pt idx="7696">
                  <c:v>2016-04-13</c:v>
                </c:pt>
                <c:pt idx="7697">
                  <c:v>2016-04-14</c:v>
                </c:pt>
                <c:pt idx="7698">
                  <c:v>2016-04-15</c:v>
                </c:pt>
                <c:pt idx="7699">
                  <c:v>2016-04-18</c:v>
                </c:pt>
                <c:pt idx="7700">
                  <c:v>2016-04-19</c:v>
                </c:pt>
                <c:pt idx="7701">
                  <c:v>2016-04-20</c:v>
                </c:pt>
                <c:pt idx="7702">
                  <c:v>2016-04-21</c:v>
                </c:pt>
                <c:pt idx="7703">
                  <c:v>2016-04-22</c:v>
                </c:pt>
                <c:pt idx="7704">
                  <c:v>2016-04-25</c:v>
                </c:pt>
                <c:pt idx="7705">
                  <c:v>2016-04-26</c:v>
                </c:pt>
                <c:pt idx="7706">
                  <c:v>2016-04-27</c:v>
                </c:pt>
                <c:pt idx="7707">
                  <c:v>2016-04-28</c:v>
                </c:pt>
                <c:pt idx="7708">
                  <c:v>2016-04-29</c:v>
                </c:pt>
                <c:pt idx="7709">
                  <c:v>2016-05-02</c:v>
                </c:pt>
                <c:pt idx="7710">
                  <c:v>2016-05-03</c:v>
                </c:pt>
                <c:pt idx="7711">
                  <c:v>2016-05-04</c:v>
                </c:pt>
                <c:pt idx="7712">
                  <c:v>2016-05-05</c:v>
                </c:pt>
                <c:pt idx="7713">
                  <c:v>2016-05-06</c:v>
                </c:pt>
                <c:pt idx="7714">
                  <c:v>2016-05-09</c:v>
                </c:pt>
                <c:pt idx="7715">
                  <c:v>2016-05-10</c:v>
                </c:pt>
                <c:pt idx="7716">
                  <c:v>2016-05-11</c:v>
                </c:pt>
                <c:pt idx="7717">
                  <c:v>2016-05-12</c:v>
                </c:pt>
                <c:pt idx="7718">
                  <c:v>2016-05-13</c:v>
                </c:pt>
                <c:pt idx="7719">
                  <c:v>2016-05-16</c:v>
                </c:pt>
                <c:pt idx="7720">
                  <c:v>2016-05-17</c:v>
                </c:pt>
                <c:pt idx="7721">
                  <c:v>2016-05-18</c:v>
                </c:pt>
                <c:pt idx="7722">
                  <c:v>2016-05-19</c:v>
                </c:pt>
                <c:pt idx="7723">
                  <c:v>2016-05-20</c:v>
                </c:pt>
                <c:pt idx="7724">
                  <c:v>2016-05-23</c:v>
                </c:pt>
                <c:pt idx="7725">
                  <c:v>2016-05-24</c:v>
                </c:pt>
                <c:pt idx="7726">
                  <c:v>2016-05-25</c:v>
                </c:pt>
                <c:pt idx="7727">
                  <c:v>2016-05-26</c:v>
                </c:pt>
                <c:pt idx="7728">
                  <c:v>2016-05-27</c:v>
                </c:pt>
                <c:pt idx="7729">
                  <c:v>2016-05-31</c:v>
                </c:pt>
                <c:pt idx="7730">
                  <c:v>2016-06-01</c:v>
                </c:pt>
                <c:pt idx="7731">
                  <c:v>2016-06-02</c:v>
                </c:pt>
                <c:pt idx="7732">
                  <c:v>2016-06-03</c:v>
                </c:pt>
                <c:pt idx="7733">
                  <c:v>2016-06-06</c:v>
                </c:pt>
                <c:pt idx="7734">
                  <c:v>2016-06-07</c:v>
                </c:pt>
                <c:pt idx="7735">
                  <c:v>2016-06-08</c:v>
                </c:pt>
                <c:pt idx="7736">
                  <c:v>2016-06-09</c:v>
                </c:pt>
                <c:pt idx="7737">
                  <c:v>2016-06-10</c:v>
                </c:pt>
                <c:pt idx="7738">
                  <c:v>2016-06-13</c:v>
                </c:pt>
                <c:pt idx="7739">
                  <c:v>2016-06-14</c:v>
                </c:pt>
                <c:pt idx="7740">
                  <c:v>2016-06-15</c:v>
                </c:pt>
                <c:pt idx="7741">
                  <c:v>2016-06-16</c:v>
                </c:pt>
                <c:pt idx="7742">
                  <c:v>2016-06-17</c:v>
                </c:pt>
                <c:pt idx="7743">
                  <c:v>2016-06-20</c:v>
                </c:pt>
                <c:pt idx="7744">
                  <c:v>2016-06-21</c:v>
                </c:pt>
                <c:pt idx="7745">
                  <c:v>2016-06-22</c:v>
                </c:pt>
                <c:pt idx="7746">
                  <c:v>2016-06-23</c:v>
                </c:pt>
                <c:pt idx="7747">
                  <c:v>2016-06-24</c:v>
                </c:pt>
                <c:pt idx="7748">
                  <c:v>2016-06-27</c:v>
                </c:pt>
                <c:pt idx="7749">
                  <c:v>2016-06-28</c:v>
                </c:pt>
                <c:pt idx="7750">
                  <c:v>2016-06-29</c:v>
                </c:pt>
                <c:pt idx="7751">
                  <c:v>2016-06-30</c:v>
                </c:pt>
                <c:pt idx="7752">
                  <c:v>2016-07-01</c:v>
                </c:pt>
                <c:pt idx="7753">
                  <c:v>2016-07-05</c:v>
                </c:pt>
                <c:pt idx="7754">
                  <c:v>2016-07-06</c:v>
                </c:pt>
                <c:pt idx="7755">
                  <c:v>2016-07-07</c:v>
                </c:pt>
                <c:pt idx="7756">
                  <c:v>2016-07-08</c:v>
                </c:pt>
                <c:pt idx="7757">
                  <c:v>2016-07-11</c:v>
                </c:pt>
                <c:pt idx="7758">
                  <c:v>2016-07-12</c:v>
                </c:pt>
                <c:pt idx="7759">
                  <c:v>2016-07-13</c:v>
                </c:pt>
                <c:pt idx="7760">
                  <c:v>2016-07-14</c:v>
                </c:pt>
                <c:pt idx="7761">
                  <c:v>2016-07-15</c:v>
                </c:pt>
                <c:pt idx="7762">
                  <c:v>2016-07-18</c:v>
                </c:pt>
                <c:pt idx="7763">
                  <c:v>2016-07-19</c:v>
                </c:pt>
                <c:pt idx="7764">
                  <c:v>2016-07-20</c:v>
                </c:pt>
                <c:pt idx="7765">
                  <c:v>2016-07-21</c:v>
                </c:pt>
                <c:pt idx="7766">
                  <c:v>2016-07-22</c:v>
                </c:pt>
                <c:pt idx="7767">
                  <c:v>2016-07-25</c:v>
                </c:pt>
                <c:pt idx="7768">
                  <c:v>2016-07-26</c:v>
                </c:pt>
                <c:pt idx="7769">
                  <c:v>2016-07-27</c:v>
                </c:pt>
                <c:pt idx="7770">
                  <c:v>2016-07-28</c:v>
                </c:pt>
                <c:pt idx="7771">
                  <c:v>2016-07-29</c:v>
                </c:pt>
                <c:pt idx="7772">
                  <c:v>2016-08-01</c:v>
                </c:pt>
                <c:pt idx="7773">
                  <c:v>2016-08-02</c:v>
                </c:pt>
                <c:pt idx="7774">
                  <c:v>2016-08-03</c:v>
                </c:pt>
                <c:pt idx="7775">
                  <c:v>2016-08-04</c:v>
                </c:pt>
                <c:pt idx="7776">
                  <c:v>2016-08-05</c:v>
                </c:pt>
                <c:pt idx="7777">
                  <c:v>2016-08-08</c:v>
                </c:pt>
                <c:pt idx="7778">
                  <c:v>2016-08-09</c:v>
                </c:pt>
                <c:pt idx="7779">
                  <c:v>2016-08-10</c:v>
                </c:pt>
                <c:pt idx="7780">
                  <c:v>2016-08-11</c:v>
                </c:pt>
                <c:pt idx="7781">
                  <c:v>2016-08-12</c:v>
                </c:pt>
                <c:pt idx="7782">
                  <c:v>2016-08-15</c:v>
                </c:pt>
                <c:pt idx="7783">
                  <c:v>2016-08-16</c:v>
                </c:pt>
                <c:pt idx="7784">
                  <c:v>2016-08-17</c:v>
                </c:pt>
                <c:pt idx="7785">
                  <c:v>2016-08-18</c:v>
                </c:pt>
                <c:pt idx="7786">
                  <c:v>2016-08-19</c:v>
                </c:pt>
                <c:pt idx="7787">
                  <c:v>2016-08-22</c:v>
                </c:pt>
                <c:pt idx="7788">
                  <c:v>2016-08-23</c:v>
                </c:pt>
                <c:pt idx="7789">
                  <c:v>2016-08-24</c:v>
                </c:pt>
                <c:pt idx="7790">
                  <c:v>2016-08-25</c:v>
                </c:pt>
                <c:pt idx="7791">
                  <c:v>2016-08-26</c:v>
                </c:pt>
                <c:pt idx="7792">
                  <c:v>2016-08-29</c:v>
                </c:pt>
                <c:pt idx="7793">
                  <c:v>2016-08-30</c:v>
                </c:pt>
                <c:pt idx="7794">
                  <c:v>2016-08-31</c:v>
                </c:pt>
                <c:pt idx="7795">
                  <c:v>2016-09-01</c:v>
                </c:pt>
                <c:pt idx="7796">
                  <c:v>2016-09-02</c:v>
                </c:pt>
                <c:pt idx="7797">
                  <c:v>2016-09-06</c:v>
                </c:pt>
                <c:pt idx="7798">
                  <c:v>2016-09-07</c:v>
                </c:pt>
                <c:pt idx="7799">
                  <c:v>2016-09-08</c:v>
                </c:pt>
                <c:pt idx="7800">
                  <c:v>2016-09-09</c:v>
                </c:pt>
                <c:pt idx="7801">
                  <c:v>2016-09-12</c:v>
                </c:pt>
                <c:pt idx="7802">
                  <c:v>2016-09-13</c:v>
                </c:pt>
                <c:pt idx="7803">
                  <c:v>2016-09-14</c:v>
                </c:pt>
                <c:pt idx="7804">
                  <c:v>2016-09-15</c:v>
                </c:pt>
                <c:pt idx="7805">
                  <c:v>2016-09-16</c:v>
                </c:pt>
                <c:pt idx="7806">
                  <c:v>2016-09-19</c:v>
                </c:pt>
                <c:pt idx="7807">
                  <c:v>2016-09-20</c:v>
                </c:pt>
                <c:pt idx="7808">
                  <c:v>2016-09-21</c:v>
                </c:pt>
                <c:pt idx="7809">
                  <c:v>2016-09-22</c:v>
                </c:pt>
                <c:pt idx="7810">
                  <c:v>2016-09-23</c:v>
                </c:pt>
                <c:pt idx="7811">
                  <c:v>2016-09-26</c:v>
                </c:pt>
                <c:pt idx="7812">
                  <c:v>2016-09-27</c:v>
                </c:pt>
                <c:pt idx="7813">
                  <c:v>2016-09-28</c:v>
                </c:pt>
                <c:pt idx="7814">
                  <c:v>2016-09-29</c:v>
                </c:pt>
                <c:pt idx="7815">
                  <c:v>2016-09-30</c:v>
                </c:pt>
                <c:pt idx="7816">
                  <c:v>2016-10-03</c:v>
                </c:pt>
                <c:pt idx="7817">
                  <c:v>2016-10-04</c:v>
                </c:pt>
                <c:pt idx="7818">
                  <c:v>2016-10-05</c:v>
                </c:pt>
                <c:pt idx="7819">
                  <c:v>2016-10-06</c:v>
                </c:pt>
                <c:pt idx="7820">
                  <c:v>2016-10-07</c:v>
                </c:pt>
                <c:pt idx="7821">
                  <c:v>2016-10-10</c:v>
                </c:pt>
                <c:pt idx="7822">
                  <c:v>2016-10-11</c:v>
                </c:pt>
                <c:pt idx="7823">
                  <c:v>2016-10-12</c:v>
                </c:pt>
                <c:pt idx="7824">
                  <c:v>2016-10-13</c:v>
                </c:pt>
                <c:pt idx="7825">
                  <c:v>2016-10-14</c:v>
                </c:pt>
                <c:pt idx="7826">
                  <c:v>2016-10-17</c:v>
                </c:pt>
                <c:pt idx="7827">
                  <c:v>2016-10-18</c:v>
                </c:pt>
                <c:pt idx="7828">
                  <c:v>2016-10-19</c:v>
                </c:pt>
                <c:pt idx="7829">
                  <c:v>2016-10-20</c:v>
                </c:pt>
                <c:pt idx="7830">
                  <c:v>2016-10-21</c:v>
                </c:pt>
                <c:pt idx="7831">
                  <c:v>2016-10-24</c:v>
                </c:pt>
                <c:pt idx="7832">
                  <c:v>2016-10-25</c:v>
                </c:pt>
                <c:pt idx="7833">
                  <c:v>2016-10-26</c:v>
                </c:pt>
                <c:pt idx="7834">
                  <c:v>2016-10-27</c:v>
                </c:pt>
                <c:pt idx="7835">
                  <c:v>2016-10-28</c:v>
                </c:pt>
                <c:pt idx="7836">
                  <c:v>2016-10-31</c:v>
                </c:pt>
                <c:pt idx="7837">
                  <c:v>2016-11-01</c:v>
                </c:pt>
                <c:pt idx="7838">
                  <c:v>2016-11-02</c:v>
                </c:pt>
                <c:pt idx="7839">
                  <c:v>2016-11-03</c:v>
                </c:pt>
                <c:pt idx="7840">
                  <c:v>2016-11-04</c:v>
                </c:pt>
                <c:pt idx="7841">
                  <c:v>2016-11-07</c:v>
                </c:pt>
                <c:pt idx="7842">
                  <c:v>2016-11-08</c:v>
                </c:pt>
                <c:pt idx="7843">
                  <c:v>2016-11-09</c:v>
                </c:pt>
                <c:pt idx="7844">
                  <c:v>2016-11-10</c:v>
                </c:pt>
                <c:pt idx="7845">
                  <c:v>2016-11-11</c:v>
                </c:pt>
                <c:pt idx="7846">
                  <c:v>2016-11-14</c:v>
                </c:pt>
                <c:pt idx="7847">
                  <c:v>2016-11-15</c:v>
                </c:pt>
                <c:pt idx="7848">
                  <c:v>2016-11-16</c:v>
                </c:pt>
                <c:pt idx="7849">
                  <c:v>2016-11-17</c:v>
                </c:pt>
                <c:pt idx="7850">
                  <c:v>2016-11-18</c:v>
                </c:pt>
                <c:pt idx="7851">
                  <c:v>2016-11-21</c:v>
                </c:pt>
                <c:pt idx="7852">
                  <c:v>2016-11-22</c:v>
                </c:pt>
                <c:pt idx="7853">
                  <c:v>2016-11-23</c:v>
                </c:pt>
                <c:pt idx="7854">
                  <c:v>2016-11-25</c:v>
                </c:pt>
                <c:pt idx="7855">
                  <c:v>2016-11-28</c:v>
                </c:pt>
                <c:pt idx="7856">
                  <c:v>2016-11-29</c:v>
                </c:pt>
                <c:pt idx="7857">
                  <c:v>2016-11-30</c:v>
                </c:pt>
                <c:pt idx="7858">
                  <c:v>2016-12-01</c:v>
                </c:pt>
                <c:pt idx="7859">
                  <c:v>2016-12-02</c:v>
                </c:pt>
                <c:pt idx="7860">
                  <c:v>2016-12-05</c:v>
                </c:pt>
                <c:pt idx="7861">
                  <c:v>2016-12-06</c:v>
                </c:pt>
                <c:pt idx="7862">
                  <c:v>2016-12-07</c:v>
                </c:pt>
                <c:pt idx="7863">
                  <c:v>2016-12-08</c:v>
                </c:pt>
                <c:pt idx="7864">
                  <c:v>2016-12-09</c:v>
                </c:pt>
                <c:pt idx="7865">
                  <c:v>2016-12-12</c:v>
                </c:pt>
                <c:pt idx="7866">
                  <c:v>2016-12-13</c:v>
                </c:pt>
                <c:pt idx="7867">
                  <c:v>2016-12-14</c:v>
                </c:pt>
                <c:pt idx="7868">
                  <c:v>2016-12-15</c:v>
                </c:pt>
                <c:pt idx="7869">
                  <c:v>2016-12-16</c:v>
                </c:pt>
                <c:pt idx="7870">
                  <c:v>2016-12-19</c:v>
                </c:pt>
                <c:pt idx="7871">
                  <c:v>2016-12-20</c:v>
                </c:pt>
                <c:pt idx="7872">
                  <c:v>2016-12-21</c:v>
                </c:pt>
                <c:pt idx="7873">
                  <c:v>2016-12-22</c:v>
                </c:pt>
                <c:pt idx="7874">
                  <c:v>2016-12-23</c:v>
                </c:pt>
                <c:pt idx="7875">
                  <c:v>2016-12-27</c:v>
                </c:pt>
                <c:pt idx="7876">
                  <c:v>2016-12-28</c:v>
                </c:pt>
                <c:pt idx="7877">
                  <c:v>2016-12-29</c:v>
                </c:pt>
                <c:pt idx="7878">
                  <c:v>2016-12-30</c:v>
                </c:pt>
                <c:pt idx="7879">
                  <c:v>2017-01-03</c:v>
                </c:pt>
                <c:pt idx="7880">
                  <c:v>2017-01-04</c:v>
                </c:pt>
                <c:pt idx="7881">
                  <c:v>2017-01-05</c:v>
                </c:pt>
                <c:pt idx="7882">
                  <c:v>2017-01-06</c:v>
                </c:pt>
                <c:pt idx="7883">
                  <c:v>2017-01-09</c:v>
                </c:pt>
                <c:pt idx="7884">
                  <c:v>2017-01-10</c:v>
                </c:pt>
                <c:pt idx="7885">
                  <c:v>2017-01-11</c:v>
                </c:pt>
                <c:pt idx="7886">
                  <c:v>2017-01-12</c:v>
                </c:pt>
                <c:pt idx="7887">
                  <c:v>2017-01-13</c:v>
                </c:pt>
                <c:pt idx="7888">
                  <c:v>2017-01-17</c:v>
                </c:pt>
                <c:pt idx="7889">
                  <c:v>2017-01-18</c:v>
                </c:pt>
                <c:pt idx="7890">
                  <c:v>2017-01-19</c:v>
                </c:pt>
                <c:pt idx="7891">
                  <c:v>2017-01-20</c:v>
                </c:pt>
                <c:pt idx="7892">
                  <c:v>2017-01-23</c:v>
                </c:pt>
                <c:pt idx="7893">
                  <c:v>2017-01-24</c:v>
                </c:pt>
                <c:pt idx="7894">
                  <c:v>2017-01-25</c:v>
                </c:pt>
                <c:pt idx="7895">
                  <c:v>2017-01-26</c:v>
                </c:pt>
                <c:pt idx="7896">
                  <c:v>2017-01-27</c:v>
                </c:pt>
                <c:pt idx="7897">
                  <c:v>2017-01-30</c:v>
                </c:pt>
                <c:pt idx="7898">
                  <c:v>2017-01-31</c:v>
                </c:pt>
                <c:pt idx="7899">
                  <c:v>2017-02-01</c:v>
                </c:pt>
                <c:pt idx="7900">
                  <c:v>2017-02-02</c:v>
                </c:pt>
                <c:pt idx="7901">
                  <c:v>2017-02-03</c:v>
                </c:pt>
                <c:pt idx="7902">
                  <c:v>2017-02-06</c:v>
                </c:pt>
                <c:pt idx="7903">
                  <c:v>2017-02-07</c:v>
                </c:pt>
                <c:pt idx="7904">
                  <c:v>2017-02-08</c:v>
                </c:pt>
                <c:pt idx="7905">
                  <c:v>2017-02-09</c:v>
                </c:pt>
                <c:pt idx="7906">
                  <c:v>2017-02-10</c:v>
                </c:pt>
                <c:pt idx="7907">
                  <c:v>2017-02-13</c:v>
                </c:pt>
                <c:pt idx="7908">
                  <c:v>2017-02-14</c:v>
                </c:pt>
                <c:pt idx="7909">
                  <c:v>2017-02-15</c:v>
                </c:pt>
                <c:pt idx="7910">
                  <c:v>2017-02-16</c:v>
                </c:pt>
                <c:pt idx="7911">
                  <c:v>2017-02-17</c:v>
                </c:pt>
                <c:pt idx="7912">
                  <c:v>2017-02-21</c:v>
                </c:pt>
                <c:pt idx="7913">
                  <c:v>2017-02-22</c:v>
                </c:pt>
                <c:pt idx="7914">
                  <c:v>2017-02-23</c:v>
                </c:pt>
                <c:pt idx="7915">
                  <c:v>2017-02-24</c:v>
                </c:pt>
                <c:pt idx="7916">
                  <c:v>2017-02-27</c:v>
                </c:pt>
                <c:pt idx="7917">
                  <c:v>2017-02-28</c:v>
                </c:pt>
                <c:pt idx="7918">
                  <c:v>2017-03-01</c:v>
                </c:pt>
                <c:pt idx="7919">
                  <c:v>2017-03-02</c:v>
                </c:pt>
                <c:pt idx="7920">
                  <c:v>2017-03-03</c:v>
                </c:pt>
                <c:pt idx="7921">
                  <c:v>2017-03-06</c:v>
                </c:pt>
                <c:pt idx="7922">
                  <c:v>2017-03-07</c:v>
                </c:pt>
                <c:pt idx="7923">
                  <c:v>2017-03-08</c:v>
                </c:pt>
                <c:pt idx="7924">
                  <c:v>2017-03-09</c:v>
                </c:pt>
                <c:pt idx="7925">
                  <c:v>2017-03-10</c:v>
                </c:pt>
                <c:pt idx="7926">
                  <c:v>2017-03-13</c:v>
                </c:pt>
                <c:pt idx="7927">
                  <c:v>2017-03-14</c:v>
                </c:pt>
                <c:pt idx="7928">
                  <c:v>2017-03-15</c:v>
                </c:pt>
                <c:pt idx="7929">
                  <c:v>2017-03-16</c:v>
                </c:pt>
                <c:pt idx="7930">
                  <c:v>2017-03-17</c:v>
                </c:pt>
                <c:pt idx="7931">
                  <c:v>2017-03-20</c:v>
                </c:pt>
                <c:pt idx="7932">
                  <c:v>2017-03-21</c:v>
                </c:pt>
                <c:pt idx="7933">
                  <c:v>2017-03-22</c:v>
                </c:pt>
                <c:pt idx="7934">
                  <c:v>2017-03-23</c:v>
                </c:pt>
                <c:pt idx="7935">
                  <c:v>2017-03-24</c:v>
                </c:pt>
                <c:pt idx="7936">
                  <c:v>2017-03-27</c:v>
                </c:pt>
                <c:pt idx="7937">
                  <c:v>2017-03-28</c:v>
                </c:pt>
                <c:pt idx="7938">
                  <c:v>2017-03-29</c:v>
                </c:pt>
                <c:pt idx="7939">
                  <c:v>2017-03-30</c:v>
                </c:pt>
                <c:pt idx="7940">
                  <c:v>2017-03-31</c:v>
                </c:pt>
                <c:pt idx="7941">
                  <c:v>2017-04-03</c:v>
                </c:pt>
                <c:pt idx="7942">
                  <c:v>2017-04-04</c:v>
                </c:pt>
                <c:pt idx="7943">
                  <c:v>2017-04-05</c:v>
                </c:pt>
                <c:pt idx="7944">
                  <c:v>2017-04-06</c:v>
                </c:pt>
                <c:pt idx="7945">
                  <c:v>2017-04-07</c:v>
                </c:pt>
                <c:pt idx="7946">
                  <c:v>2017-04-10</c:v>
                </c:pt>
                <c:pt idx="7947">
                  <c:v>2017-04-11</c:v>
                </c:pt>
                <c:pt idx="7948">
                  <c:v>2017-04-12</c:v>
                </c:pt>
                <c:pt idx="7949">
                  <c:v>2017-04-13</c:v>
                </c:pt>
                <c:pt idx="7950">
                  <c:v>2017-04-17</c:v>
                </c:pt>
                <c:pt idx="7951">
                  <c:v>2017-04-18</c:v>
                </c:pt>
                <c:pt idx="7952">
                  <c:v>2017-04-19</c:v>
                </c:pt>
                <c:pt idx="7953">
                  <c:v>2017-04-20</c:v>
                </c:pt>
                <c:pt idx="7954">
                  <c:v>2017-04-21</c:v>
                </c:pt>
                <c:pt idx="7955">
                  <c:v>2017-04-24</c:v>
                </c:pt>
                <c:pt idx="7956">
                  <c:v>2017-04-25</c:v>
                </c:pt>
                <c:pt idx="7957">
                  <c:v>2017-04-26</c:v>
                </c:pt>
                <c:pt idx="7958">
                  <c:v>2017-04-27</c:v>
                </c:pt>
                <c:pt idx="7959">
                  <c:v>2017-04-28</c:v>
                </c:pt>
                <c:pt idx="7960">
                  <c:v>2017-05-01</c:v>
                </c:pt>
                <c:pt idx="7961">
                  <c:v>2017-05-02</c:v>
                </c:pt>
                <c:pt idx="7962">
                  <c:v>2017-05-03</c:v>
                </c:pt>
                <c:pt idx="7963">
                  <c:v>2017-05-04</c:v>
                </c:pt>
                <c:pt idx="7964">
                  <c:v>2017-05-05</c:v>
                </c:pt>
                <c:pt idx="7965">
                  <c:v>2017-05-08</c:v>
                </c:pt>
                <c:pt idx="7966">
                  <c:v>2017-05-09</c:v>
                </c:pt>
                <c:pt idx="7967">
                  <c:v>2017-05-10</c:v>
                </c:pt>
                <c:pt idx="7968">
                  <c:v>2017-05-11</c:v>
                </c:pt>
                <c:pt idx="7969">
                  <c:v>2017-05-12</c:v>
                </c:pt>
                <c:pt idx="7970">
                  <c:v>2017-05-15</c:v>
                </c:pt>
                <c:pt idx="7971">
                  <c:v>2017-05-16</c:v>
                </c:pt>
                <c:pt idx="7972">
                  <c:v>2017-05-17</c:v>
                </c:pt>
                <c:pt idx="7973">
                  <c:v>2017-05-18</c:v>
                </c:pt>
                <c:pt idx="7974">
                  <c:v>2017-05-19</c:v>
                </c:pt>
                <c:pt idx="7975">
                  <c:v>2017-05-22</c:v>
                </c:pt>
                <c:pt idx="7976">
                  <c:v>2017-05-23</c:v>
                </c:pt>
                <c:pt idx="7977">
                  <c:v>2017-05-24</c:v>
                </c:pt>
                <c:pt idx="7978">
                  <c:v>2017-05-25</c:v>
                </c:pt>
                <c:pt idx="7979">
                  <c:v>2017-05-26</c:v>
                </c:pt>
                <c:pt idx="7980">
                  <c:v>2017-05-30</c:v>
                </c:pt>
                <c:pt idx="7981">
                  <c:v>2017-05-31</c:v>
                </c:pt>
                <c:pt idx="7982">
                  <c:v>2017-06-01</c:v>
                </c:pt>
                <c:pt idx="7983">
                  <c:v>2017-06-02</c:v>
                </c:pt>
                <c:pt idx="7984">
                  <c:v>2017-06-05</c:v>
                </c:pt>
                <c:pt idx="7985">
                  <c:v>2017-06-06</c:v>
                </c:pt>
                <c:pt idx="7986">
                  <c:v>2017-06-07</c:v>
                </c:pt>
                <c:pt idx="7987">
                  <c:v>2017-06-08</c:v>
                </c:pt>
                <c:pt idx="7988">
                  <c:v>2017-06-09</c:v>
                </c:pt>
                <c:pt idx="7989">
                  <c:v>2017-06-12</c:v>
                </c:pt>
                <c:pt idx="7990">
                  <c:v>2017-06-13</c:v>
                </c:pt>
                <c:pt idx="7991">
                  <c:v>2017-06-14</c:v>
                </c:pt>
                <c:pt idx="7992">
                  <c:v>2017-06-15</c:v>
                </c:pt>
                <c:pt idx="7993">
                  <c:v>2017-06-16</c:v>
                </c:pt>
                <c:pt idx="7994">
                  <c:v>2017-06-19</c:v>
                </c:pt>
                <c:pt idx="7995">
                  <c:v>2017-06-20</c:v>
                </c:pt>
                <c:pt idx="7996">
                  <c:v>2017-06-21</c:v>
                </c:pt>
                <c:pt idx="7997">
                  <c:v>2017-06-22</c:v>
                </c:pt>
                <c:pt idx="7998">
                  <c:v>2017-06-23</c:v>
                </c:pt>
                <c:pt idx="7999">
                  <c:v>2017-06-26</c:v>
                </c:pt>
                <c:pt idx="8000">
                  <c:v>2017-06-27</c:v>
                </c:pt>
                <c:pt idx="8001">
                  <c:v>2017-06-28</c:v>
                </c:pt>
                <c:pt idx="8002">
                  <c:v>2017-06-29</c:v>
                </c:pt>
                <c:pt idx="8003">
                  <c:v>2017-06-30</c:v>
                </c:pt>
                <c:pt idx="8004">
                  <c:v>2017-07-03</c:v>
                </c:pt>
                <c:pt idx="8005">
                  <c:v>2017-07-05</c:v>
                </c:pt>
                <c:pt idx="8006">
                  <c:v>2017-07-06</c:v>
                </c:pt>
                <c:pt idx="8007">
                  <c:v>2017-07-07</c:v>
                </c:pt>
                <c:pt idx="8008">
                  <c:v>2017-07-10</c:v>
                </c:pt>
                <c:pt idx="8009">
                  <c:v>2017-07-11</c:v>
                </c:pt>
                <c:pt idx="8010">
                  <c:v>2017-07-12</c:v>
                </c:pt>
                <c:pt idx="8011">
                  <c:v>2017-07-13</c:v>
                </c:pt>
                <c:pt idx="8012">
                  <c:v>2017-07-14</c:v>
                </c:pt>
                <c:pt idx="8013">
                  <c:v>2017-07-17</c:v>
                </c:pt>
                <c:pt idx="8014">
                  <c:v>2017-07-18</c:v>
                </c:pt>
                <c:pt idx="8015">
                  <c:v>2017-07-19</c:v>
                </c:pt>
                <c:pt idx="8016">
                  <c:v>2017-07-20</c:v>
                </c:pt>
                <c:pt idx="8017">
                  <c:v>2017-07-21</c:v>
                </c:pt>
                <c:pt idx="8018">
                  <c:v>2017-07-24</c:v>
                </c:pt>
                <c:pt idx="8019">
                  <c:v>2017-07-25</c:v>
                </c:pt>
                <c:pt idx="8020">
                  <c:v>2017-07-26</c:v>
                </c:pt>
                <c:pt idx="8021">
                  <c:v>2017-07-27</c:v>
                </c:pt>
                <c:pt idx="8022">
                  <c:v>2017-07-28</c:v>
                </c:pt>
                <c:pt idx="8023">
                  <c:v>2017-07-31</c:v>
                </c:pt>
                <c:pt idx="8024">
                  <c:v>2017-08-01</c:v>
                </c:pt>
                <c:pt idx="8025">
                  <c:v>2017-08-02</c:v>
                </c:pt>
                <c:pt idx="8026">
                  <c:v>2017-08-03</c:v>
                </c:pt>
                <c:pt idx="8027">
                  <c:v>2017-08-04</c:v>
                </c:pt>
                <c:pt idx="8028">
                  <c:v>2017-08-07</c:v>
                </c:pt>
                <c:pt idx="8029">
                  <c:v>2017-08-08</c:v>
                </c:pt>
                <c:pt idx="8030">
                  <c:v>2017-08-09</c:v>
                </c:pt>
                <c:pt idx="8031">
                  <c:v>2017-08-10</c:v>
                </c:pt>
                <c:pt idx="8032">
                  <c:v>2017-08-11</c:v>
                </c:pt>
                <c:pt idx="8033">
                  <c:v>2017-08-14</c:v>
                </c:pt>
                <c:pt idx="8034">
                  <c:v>2017-08-15</c:v>
                </c:pt>
                <c:pt idx="8035">
                  <c:v>2017-08-16</c:v>
                </c:pt>
                <c:pt idx="8036">
                  <c:v>2017-08-17</c:v>
                </c:pt>
                <c:pt idx="8037">
                  <c:v>2017-08-18</c:v>
                </c:pt>
                <c:pt idx="8038">
                  <c:v>2017-08-21</c:v>
                </c:pt>
                <c:pt idx="8039">
                  <c:v>2017-08-22</c:v>
                </c:pt>
                <c:pt idx="8040">
                  <c:v>2017-08-23</c:v>
                </c:pt>
                <c:pt idx="8041">
                  <c:v>2017-08-24</c:v>
                </c:pt>
                <c:pt idx="8042">
                  <c:v>2017-08-25</c:v>
                </c:pt>
                <c:pt idx="8043">
                  <c:v>2017-08-28</c:v>
                </c:pt>
                <c:pt idx="8044">
                  <c:v>2017-08-29</c:v>
                </c:pt>
                <c:pt idx="8045">
                  <c:v>2017-08-30</c:v>
                </c:pt>
                <c:pt idx="8046">
                  <c:v>2017-08-31</c:v>
                </c:pt>
                <c:pt idx="8047">
                  <c:v>2017-09-01</c:v>
                </c:pt>
                <c:pt idx="8048">
                  <c:v>2017-09-05</c:v>
                </c:pt>
                <c:pt idx="8049">
                  <c:v>2017-09-06</c:v>
                </c:pt>
                <c:pt idx="8050">
                  <c:v>2017-09-07</c:v>
                </c:pt>
                <c:pt idx="8051">
                  <c:v>2017-09-08</c:v>
                </c:pt>
                <c:pt idx="8052">
                  <c:v>2017-09-11</c:v>
                </c:pt>
                <c:pt idx="8053">
                  <c:v>2017-09-12</c:v>
                </c:pt>
                <c:pt idx="8054">
                  <c:v>2017-09-13</c:v>
                </c:pt>
                <c:pt idx="8055">
                  <c:v>2017-09-14</c:v>
                </c:pt>
                <c:pt idx="8056">
                  <c:v>2017-09-15</c:v>
                </c:pt>
                <c:pt idx="8057">
                  <c:v>2017-09-18</c:v>
                </c:pt>
                <c:pt idx="8058">
                  <c:v>2017-09-19</c:v>
                </c:pt>
                <c:pt idx="8059">
                  <c:v>2017-09-20</c:v>
                </c:pt>
                <c:pt idx="8060">
                  <c:v>2017-09-21</c:v>
                </c:pt>
                <c:pt idx="8061">
                  <c:v>2017-09-22</c:v>
                </c:pt>
                <c:pt idx="8062">
                  <c:v>2017-09-25</c:v>
                </c:pt>
                <c:pt idx="8063">
                  <c:v>2017-09-26</c:v>
                </c:pt>
                <c:pt idx="8064">
                  <c:v>2017-09-27</c:v>
                </c:pt>
                <c:pt idx="8065">
                  <c:v>2017-09-28</c:v>
                </c:pt>
                <c:pt idx="8066">
                  <c:v>2017-09-29</c:v>
                </c:pt>
                <c:pt idx="8067">
                  <c:v>2017-10-02</c:v>
                </c:pt>
                <c:pt idx="8068">
                  <c:v>2017-10-03</c:v>
                </c:pt>
                <c:pt idx="8069">
                  <c:v>2017-10-04</c:v>
                </c:pt>
                <c:pt idx="8070">
                  <c:v>2017-10-05</c:v>
                </c:pt>
                <c:pt idx="8071">
                  <c:v>2017-10-06</c:v>
                </c:pt>
                <c:pt idx="8072">
                  <c:v>2017-10-09</c:v>
                </c:pt>
                <c:pt idx="8073">
                  <c:v>2017-10-10</c:v>
                </c:pt>
                <c:pt idx="8074">
                  <c:v>2017-10-11</c:v>
                </c:pt>
                <c:pt idx="8075">
                  <c:v>2017-10-12</c:v>
                </c:pt>
                <c:pt idx="8076">
                  <c:v>2017-10-13</c:v>
                </c:pt>
                <c:pt idx="8077">
                  <c:v>2017-10-16</c:v>
                </c:pt>
                <c:pt idx="8078">
                  <c:v>2017-10-17</c:v>
                </c:pt>
                <c:pt idx="8079">
                  <c:v>2017-10-18</c:v>
                </c:pt>
                <c:pt idx="8080">
                  <c:v>2017-10-19</c:v>
                </c:pt>
                <c:pt idx="8081">
                  <c:v>2017-10-20</c:v>
                </c:pt>
                <c:pt idx="8082">
                  <c:v>2017-10-23</c:v>
                </c:pt>
                <c:pt idx="8083">
                  <c:v>2017-10-24</c:v>
                </c:pt>
                <c:pt idx="8084">
                  <c:v>2017-10-25</c:v>
                </c:pt>
                <c:pt idx="8085">
                  <c:v>2017-10-26</c:v>
                </c:pt>
                <c:pt idx="8086">
                  <c:v>2017-10-27</c:v>
                </c:pt>
                <c:pt idx="8087">
                  <c:v>2017-10-30</c:v>
                </c:pt>
                <c:pt idx="8088">
                  <c:v>2017-10-31</c:v>
                </c:pt>
                <c:pt idx="8089">
                  <c:v>2017-11-01</c:v>
                </c:pt>
                <c:pt idx="8090">
                  <c:v>2017-11-02</c:v>
                </c:pt>
                <c:pt idx="8091">
                  <c:v>2017-11-03</c:v>
                </c:pt>
                <c:pt idx="8092">
                  <c:v>2017-11-06</c:v>
                </c:pt>
                <c:pt idx="8093">
                  <c:v>2017-11-07</c:v>
                </c:pt>
                <c:pt idx="8094">
                  <c:v>2017-11-08</c:v>
                </c:pt>
                <c:pt idx="8095">
                  <c:v>2017-11-09</c:v>
                </c:pt>
                <c:pt idx="8096">
                  <c:v>2017-11-10</c:v>
                </c:pt>
                <c:pt idx="8097">
                  <c:v>2017-11-13</c:v>
                </c:pt>
                <c:pt idx="8098">
                  <c:v>2017-11-14</c:v>
                </c:pt>
                <c:pt idx="8099">
                  <c:v>2017-11-15</c:v>
                </c:pt>
                <c:pt idx="8100">
                  <c:v>2017-11-16</c:v>
                </c:pt>
                <c:pt idx="8101">
                  <c:v>2017-11-17</c:v>
                </c:pt>
                <c:pt idx="8102">
                  <c:v>2017-11-20</c:v>
                </c:pt>
                <c:pt idx="8103">
                  <c:v>2017-11-21</c:v>
                </c:pt>
                <c:pt idx="8104">
                  <c:v>2017-11-22</c:v>
                </c:pt>
                <c:pt idx="8105">
                  <c:v>2017-11-24</c:v>
                </c:pt>
                <c:pt idx="8106">
                  <c:v>2017-11-27</c:v>
                </c:pt>
                <c:pt idx="8107">
                  <c:v>2017-11-28</c:v>
                </c:pt>
                <c:pt idx="8108">
                  <c:v>2017-11-29</c:v>
                </c:pt>
                <c:pt idx="8109">
                  <c:v>2017-11-30</c:v>
                </c:pt>
                <c:pt idx="8110">
                  <c:v>2017-12-01</c:v>
                </c:pt>
                <c:pt idx="8111">
                  <c:v>2017-12-04</c:v>
                </c:pt>
                <c:pt idx="8112">
                  <c:v>2017-12-05</c:v>
                </c:pt>
                <c:pt idx="8113">
                  <c:v>2017-12-06</c:v>
                </c:pt>
                <c:pt idx="8114">
                  <c:v>2017-12-07</c:v>
                </c:pt>
                <c:pt idx="8115">
                  <c:v>2017-12-08</c:v>
                </c:pt>
                <c:pt idx="8116">
                  <c:v>2017-12-11</c:v>
                </c:pt>
                <c:pt idx="8117">
                  <c:v>2017-12-12</c:v>
                </c:pt>
                <c:pt idx="8118">
                  <c:v>2017-12-13</c:v>
                </c:pt>
                <c:pt idx="8119">
                  <c:v>2017-12-14</c:v>
                </c:pt>
                <c:pt idx="8120">
                  <c:v>2017-12-15</c:v>
                </c:pt>
                <c:pt idx="8121">
                  <c:v>2017-12-18</c:v>
                </c:pt>
                <c:pt idx="8122">
                  <c:v>2017-12-19</c:v>
                </c:pt>
                <c:pt idx="8123">
                  <c:v>2017-12-20</c:v>
                </c:pt>
                <c:pt idx="8124">
                  <c:v>2017-12-21</c:v>
                </c:pt>
                <c:pt idx="8125">
                  <c:v>2017-12-22</c:v>
                </c:pt>
                <c:pt idx="8126">
                  <c:v>2017-12-26</c:v>
                </c:pt>
                <c:pt idx="8127">
                  <c:v>2017-12-27</c:v>
                </c:pt>
                <c:pt idx="8128">
                  <c:v>2017-12-28</c:v>
                </c:pt>
                <c:pt idx="8129">
                  <c:v>2017-12-29</c:v>
                </c:pt>
                <c:pt idx="8130">
                  <c:v>2018-01-02</c:v>
                </c:pt>
                <c:pt idx="8131">
                  <c:v>2018-01-03</c:v>
                </c:pt>
                <c:pt idx="8132">
                  <c:v>2018-01-04</c:v>
                </c:pt>
                <c:pt idx="8133">
                  <c:v>2018-01-05</c:v>
                </c:pt>
                <c:pt idx="8134">
                  <c:v>2018-01-08</c:v>
                </c:pt>
                <c:pt idx="8135">
                  <c:v>2018-01-09</c:v>
                </c:pt>
                <c:pt idx="8136">
                  <c:v>2018-01-10</c:v>
                </c:pt>
                <c:pt idx="8137">
                  <c:v>2018-01-11</c:v>
                </c:pt>
                <c:pt idx="8138">
                  <c:v>2018-01-12</c:v>
                </c:pt>
                <c:pt idx="8139">
                  <c:v>2018-01-16</c:v>
                </c:pt>
                <c:pt idx="8140">
                  <c:v>2018-01-17</c:v>
                </c:pt>
                <c:pt idx="8141">
                  <c:v>2018-01-18</c:v>
                </c:pt>
                <c:pt idx="8142">
                  <c:v>2018-01-19</c:v>
                </c:pt>
                <c:pt idx="8143">
                  <c:v>2018-01-22</c:v>
                </c:pt>
                <c:pt idx="8144">
                  <c:v>2018-01-23</c:v>
                </c:pt>
                <c:pt idx="8145">
                  <c:v>2018-01-24</c:v>
                </c:pt>
                <c:pt idx="8146">
                  <c:v>2018-01-25</c:v>
                </c:pt>
                <c:pt idx="8147">
                  <c:v>2018-01-26</c:v>
                </c:pt>
                <c:pt idx="8148">
                  <c:v>2018-01-29</c:v>
                </c:pt>
                <c:pt idx="8149">
                  <c:v>2018-01-30</c:v>
                </c:pt>
                <c:pt idx="8150">
                  <c:v>2018-01-31</c:v>
                </c:pt>
                <c:pt idx="8151">
                  <c:v>2018-02-01</c:v>
                </c:pt>
                <c:pt idx="8152">
                  <c:v>2018-02-02</c:v>
                </c:pt>
                <c:pt idx="8153">
                  <c:v>2018-02-05</c:v>
                </c:pt>
                <c:pt idx="8154">
                  <c:v>2018-02-06</c:v>
                </c:pt>
                <c:pt idx="8155">
                  <c:v>2018-02-07</c:v>
                </c:pt>
                <c:pt idx="8156">
                  <c:v>2018-02-08</c:v>
                </c:pt>
                <c:pt idx="8157">
                  <c:v>2018-02-09</c:v>
                </c:pt>
                <c:pt idx="8158">
                  <c:v>2018-02-12</c:v>
                </c:pt>
                <c:pt idx="8159">
                  <c:v>2018-02-13</c:v>
                </c:pt>
                <c:pt idx="8160">
                  <c:v>2018-02-14</c:v>
                </c:pt>
                <c:pt idx="8161">
                  <c:v>2018-02-15</c:v>
                </c:pt>
                <c:pt idx="8162">
                  <c:v>2018-02-16</c:v>
                </c:pt>
                <c:pt idx="8163">
                  <c:v>2018-02-20</c:v>
                </c:pt>
                <c:pt idx="8164">
                  <c:v>2018-02-21</c:v>
                </c:pt>
                <c:pt idx="8165">
                  <c:v>2018-02-22</c:v>
                </c:pt>
                <c:pt idx="8166">
                  <c:v>2018-02-23</c:v>
                </c:pt>
                <c:pt idx="8167">
                  <c:v>2018-02-26</c:v>
                </c:pt>
                <c:pt idx="8168">
                  <c:v>2018-02-27</c:v>
                </c:pt>
                <c:pt idx="8169">
                  <c:v>2018-02-28</c:v>
                </c:pt>
                <c:pt idx="8170">
                  <c:v>2018-03-01</c:v>
                </c:pt>
                <c:pt idx="8171">
                  <c:v>2018-03-02</c:v>
                </c:pt>
                <c:pt idx="8172">
                  <c:v>2018-03-05</c:v>
                </c:pt>
                <c:pt idx="8173">
                  <c:v>2018-03-06</c:v>
                </c:pt>
                <c:pt idx="8174">
                  <c:v>2018-03-07</c:v>
                </c:pt>
                <c:pt idx="8175">
                  <c:v>2018-03-08</c:v>
                </c:pt>
                <c:pt idx="8176">
                  <c:v>2018-03-09</c:v>
                </c:pt>
                <c:pt idx="8177">
                  <c:v>2018-03-12</c:v>
                </c:pt>
                <c:pt idx="8178">
                  <c:v>2018-03-13</c:v>
                </c:pt>
                <c:pt idx="8179">
                  <c:v>2018-03-14</c:v>
                </c:pt>
                <c:pt idx="8180">
                  <c:v>2018-03-15</c:v>
                </c:pt>
                <c:pt idx="8181">
                  <c:v>2018-03-16</c:v>
                </c:pt>
                <c:pt idx="8182">
                  <c:v>2018-03-19</c:v>
                </c:pt>
                <c:pt idx="8183">
                  <c:v>2018-03-20</c:v>
                </c:pt>
                <c:pt idx="8184">
                  <c:v>2018-03-21</c:v>
                </c:pt>
                <c:pt idx="8185">
                  <c:v>2018-03-22</c:v>
                </c:pt>
                <c:pt idx="8186">
                  <c:v>2018-03-23</c:v>
                </c:pt>
                <c:pt idx="8187">
                  <c:v>2018-03-26</c:v>
                </c:pt>
                <c:pt idx="8188">
                  <c:v>2018-03-27</c:v>
                </c:pt>
                <c:pt idx="8189">
                  <c:v>2018-03-28</c:v>
                </c:pt>
                <c:pt idx="8190">
                  <c:v>2018-03-29</c:v>
                </c:pt>
                <c:pt idx="8191">
                  <c:v>2018-04-02</c:v>
                </c:pt>
                <c:pt idx="8192">
                  <c:v>2018-04-03</c:v>
                </c:pt>
                <c:pt idx="8193">
                  <c:v>2018-04-04</c:v>
                </c:pt>
                <c:pt idx="8194">
                  <c:v>2018-04-05</c:v>
                </c:pt>
                <c:pt idx="8195">
                  <c:v>2018-04-06</c:v>
                </c:pt>
                <c:pt idx="8196">
                  <c:v>2018-04-09</c:v>
                </c:pt>
                <c:pt idx="8197">
                  <c:v>2018-04-10</c:v>
                </c:pt>
                <c:pt idx="8198">
                  <c:v>2018-04-11</c:v>
                </c:pt>
                <c:pt idx="8199">
                  <c:v>2018-04-12</c:v>
                </c:pt>
                <c:pt idx="8200">
                  <c:v>2018-04-13</c:v>
                </c:pt>
                <c:pt idx="8201">
                  <c:v>2018-04-16</c:v>
                </c:pt>
                <c:pt idx="8202">
                  <c:v>2018-04-17</c:v>
                </c:pt>
                <c:pt idx="8203">
                  <c:v>2018-04-18</c:v>
                </c:pt>
                <c:pt idx="8204">
                  <c:v>2018-04-19</c:v>
                </c:pt>
                <c:pt idx="8205">
                  <c:v>2018-04-20</c:v>
                </c:pt>
                <c:pt idx="8206">
                  <c:v>2018-04-23</c:v>
                </c:pt>
                <c:pt idx="8207">
                  <c:v>2018-04-24</c:v>
                </c:pt>
                <c:pt idx="8208">
                  <c:v>2018-04-25</c:v>
                </c:pt>
                <c:pt idx="8209">
                  <c:v>2018-04-26</c:v>
                </c:pt>
                <c:pt idx="8210">
                  <c:v>2018-04-27</c:v>
                </c:pt>
                <c:pt idx="8211">
                  <c:v>2018-04-30</c:v>
                </c:pt>
                <c:pt idx="8212">
                  <c:v>2018-05-01</c:v>
                </c:pt>
                <c:pt idx="8213">
                  <c:v>2018-05-02</c:v>
                </c:pt>
                <c:pt idx="8214">
                  <c:v>2018-05-03</c:v>
                </c:pt>
                <c:pt idx="8215">
                  <c:v>2018-05-04</c:v>
                </c:pt>
                <c:pt idx="8216">
                  <c:v>2018-05-07</c:v>
                </c:pt>
                <c:pt idx="8217">
                  <c:v>2018-05-08</c:v>
                </c:pt>
                <c:pt idx="8218">
                  <c:v>2018-05-09</c:v>
                </c:pt>
                <c:pt idx="8219">
                  <c:v>2018-05-10</c:v>
                </c:pt>
                <c:pt idx="8220">
                  <c:v>2018-05-11</c:v>
                </c:pt>
                <c:pt idx="8221">
                  <c:v>2018-05-14</c:v>
                </c:pt>
                <c:pt idx="8222">
                  <c:v>2018-05-15</c:v>
                </c:pt>
                <c:pt idx="8223">
                  <c:v>2018-05-16</c:v>
                </c:pt>
                <c:pt idx="8224">
                  <c:v>2018-05-17</c:v>
                </c:pt>
                <c:pt idx="8225">
                  <c:v>2018-05-18</c:v>
                </c:pt>
                <c:pt idx="8226">
                  <c:v>2018-05-21</c:v>
                </c:pt>
                <c:pt idx="8227">
                  <c:v>2018-05-22</c:v>
                </c:pt>
                <c:pt idx="8228">
                  <c:v>2018-05-23</c:v>
                </c:pt>
                <c:pt idx="8229">
                  <c:v>2018-05-24</c:v>
                </c:pt>
                <c:pt idx="8230">
                  <c:v>2018-05-25</c:v>
                </c:pt>
                <c:pt idx="8231">
                  <c:v>2018-05-29</c:v>
                </c:pt>
                <c:pt idx="8232">
                  <c:v>2018-05-30</c:v>
                </c:pt>
                <c:pt idx="8233">
                  <c:v>2018-05-31</c:v>
                </c:pt>
                <c:pt idx="8234">
                  <c:v>2018-06-01</c:v>
                </c:pt>
                <c:pt idx="8235">
                  <c:v>2018-06-04</c:v>
                </c:pt>
                <c:pt idx="8236">
                  <c:v>2018-06-05</c:v>
                </c:pt>
                <c:pt idx="8237">
                  <c:v>2018-06-06</c:v>
                </c:pt>
                <c:pt idx="8238">
                  <c:v>2018-06-07</c:v>
                </c:pt>
                <c:pt idx="8239">
                  <c:v>2018-06-08</c:v>
                </c:pt>
                <c:pt idx="8240">
                  <c:v>2018-06-11</c:v>
                </c:pt>
                <c:pt idx="8241">
                  <c:v>2018-06-12</c:v>
                </c:pt>
                <c:pt idx="8242">
                  <c:v>2018-06-13</c:v>
                </c:pt>
                <c:pt idx="8243">
                  <c:v>2018-06-14</c:v>
                </c:pt>
                <c:pt idx="8244">
                  <c:v>2018-06-15</c:v>
                </c:pt>
                <c:pt idx="8245">
                  <c:v>2018-06-18</c:v>
                </c:pt>
                <c:pt idx="8246">
                  <c:v>2018-06-19</c:v>
                </c:pt>
                <c:pt idx="8247">
                  <c:v>2018-06-20</c:v>
                </c:pt>
                <c:pt idx="8248">
                  <c:v>2018-06-21</c:v>
                </c:pt>
                <c:pt idx="8249">
                  <c:v>2018-06-22</c:v>
                </c:pt>
                <c:pt idx="8250">
                  <c:v>2018-06-25</c:v>
                </c:pt>
                <c:pt idx="8251">
                  <c:v>2018-06-26</c:v>
                </c:pt>
                <c:pt idx="8252">
                  <c:v>2018-06-27</c:v>
                </c:pt>
                <c:pt idx="8253">
                  <c:v>2018-06-28</c:v>
                </c:pt>
                <c:pt idx="8254">
                  <c:v>2018-06-29</c:v>
                </c:pt>
                <c:pt idx="8255">
                  <c:v>2018-07-02</c:v>
                </c:pt>
                <c:pt idx="8256">
                  <c:v>2018-07-03</c:v>
                </c:pt>
                <c:pt idx="8257">
                  <c:v>2018-07-05</c:v>
                </c:pt>
                <c:pt idx="8258">
                  <c:v>2018-07-06</c:v>
                </c:pt>
                <c:pt idx="8259">
                  <c:v>2018-07-09</c:v>
                </c:pt>
                <c:pt idx="8260">
                  <c:v>2018-07-10</c:v>
                </c:pt>
                <c:pt idx="8261">
                  <c:v>2018-07-11</c:v>
                </c:pt>
                <c:pt idx="8262">
                  <c:v>2018-07-12</c:v>
                </c:pt>
                <c:pt idx="8263">
                  <c:v>2018-07-13</c:v>
                </c:pt>
                <c:pt idx="8264">
                  <c:v>2018-07-16</c:v>
                </c:pt>
                <c:pt idx="8265">
                  <c:v>2018-07-17</c:v>
                </c:pt>
                <c:pt idx="8266">
                  <c:v>2018-07-18</c:v>
                </c:pt>
                <c:pt idx="8267">
                  <c:v>2018-07-19</c:v>
                </c:pt>
                <c:pt idx="8268">
                  <c:v>2018-07-20</c:v>
                </c:pt>
                <c:pt idx="8269">
                  <c:v>2018-07-23</c:v>
                </c:pt>
                <c:pt idx="8270">
                  <c:v>2018-07-24</c:v>
                </c:pt>
                <c:pt idx="8271">
                  <c:v>2018-07-25</c:v>
                </c:pt>
                <c:pt idx="8272">
                  <c:v>2018-07-26</c:v>
                </c:pt>
                <c:pt idx="8273">
                  <c:v>2018-07-27</c:v>
                </c:pt>
                <c:pt idx="8274">
                  <c:v>2018-07-30</c:v>
                </c:pt>
                <c:pt idx="8275">
                  <c:v>2018-07-31</c:v>
                </c:pt>
                <c:pt idx="8276">
                  <c:v>2018-08-01</c:v>
                </c:pt>
                <c:pt idx="8277">
                  <c:v>2018-08-02</c:v>
                </c:pt>
                <c:pt idx="8278">
                  <c:v>2018-08-03</c:v>
                </c:pt>
                <c:pt idx="8279">
                  <c:v>2018-08-06</c:v>
                </c:pt>
                <c:pt idx="8280">
                  <c:v>2018-08-07</c:v>
                </c:pt>
                <c:pt idx="8281">
                  <c:v>2018-08-08</c:v>
                </c:pt>
                <c:pt idx="8282">
                  <c:v>2018-08-09</c:v>
                </c:pt>
                <c:pt idx="8283">
                  <c:v>2018-08-10</c:v>
                </c:pt>
                <c:pt idx="8284">
                  <c:v>2018-08-13</c:v>
                </c:pt>
                <c:pt idx="8285">
                  <c:v>2018-08-14</c:v>
                </c:pt>
                <c:pt idx="8286">
                  <c:v>2018-08-15</c:v>
                </c:pt>
                <c:pt idx="8287">
                  <c:v>2018-08-16</c:v>
                </c:pt>
                <c:pt idx="8288">
                  <c:v>2018-08-17</c:v>
                </c:pt>
                <c:pt idx="8289">
                  <c:v>2018-08-20</c:v>
                </c:pt>
                <c:pt idx="8290">
                  <c:v>2018-08-21</c:v>
                </c:pt>
                <c:pt idx="8291">
                  <c:v>2018-08-22</c:v>
                </c:pt>
                <c:pt idx="8292">
                  <c:v>2018-08-23</c:v>
                </c:pt>
                <c:pt idx="8293">
                  <c:v>2018-08-24</c:v>
                </c:pt>
                <c:pt idx="8294">
                  <c:v>2018-08-27</c:v>
                </c:pt>
                <c:pt idx="8295">
                  <c:v>2018-08-28</c:v>
                </c:pt>
                <c:pt idx="8296">
                  <c:v>2018-08-29</c:v>
                </c:pt>
                <c:pt idx="8297">
                  <c:v>2018-08-30</c:v>
                </c:pt>
                <c:pt idx="8298">
                  <c:v>2018-08-31</c:v>
                </c:pt>
                <c:pt idx="8299">
                  <c:v>2018-09-04</c:v>
                </c:pt>
                <c:pt idx="8300">
                  <c:v>2018-09-05</c:v>
                </c:pt>
                <c:pt idx="8301">
                  <c:v>2018-09-06</c:v>
                </c:pt>
                <c:pt idx="8302">
                  <c:v>2018-09-07</c:v>
                </c:pt>
                <c:pt idx="8303">
                  <c:v>2018-09-10</c:v>
                </c:pt>
                <c:pt idx="8304">
                  <c:v>2018-09-11</c:v>
                </c:pt>
                <c:pt idx="8305">
                  <c:v>2018-09-12</c:v>
                </c:pt>
                <c:pt idx="8306">
                  <c:v>2018-09-13</c:v>
                </c:pt>
                <c:pt idx="8307">
                  <c:v>2018-09-14</c:v>
                </c:pt>
                <c:pt idx="8308">
                  <c:v>2018-09-17</c:v>
                </c:pt>
                <c:pt idx="8309">
                  <c:v>2018-09-18</c:v>
                </c:pt>
                <c:pt idx="8310">
                  <c:v>2018-09-19</c:v>
                </c:pt>
                <c:pt idx="8311">
                  <c:v>2018-09-20</c:v>
                </c:pt>
                <c:pt idx="8312">
                  <c:v>2018-09-21</c:v>
                </c:pt>
                <c:pt idx="8313">
                  <c:v>2018-09-24</c:v>
                </c:pt>
                <c:pt idx="8314">
                  <c:v>2018-09-25</c:v>
                </c:pt>
                <c:pt idx="8315">
                  <c:v>2018-09-26</c:v>
                </c:pt>
                <c:pt idx="8316">
                  <c:v>2018-09-27</c:v>
                </c:pt>
                <c:pt idx="8317">
                  <c:v>2018-09-28</c:v>
                </c:pt>
                <c:pt idx="8318">
                  <c:v>2018-10-01</c:v>
                </c:pt>
                <c:pt idx="8319">
                  <c:v>2018-10-02</c:v>
                </c:pt>
                <c:pt idx="8320">
                  <c:v>2018-10-03</c:v>
                </c:pt>
                <c:pt idx="8321">
                  <c:v>2018-10-04</c:v>
                </c:pt>
                <c:pt idx="8322">
                  <c:v>2018-10-05</c:v>
                </c:pt>
                <c:pt idx="8323">
                  <c:v>2018-10-08</c:v>
                </c:pt>
                <c:pt idx="8324">
                  <c:v>2018-10-09</c:v>
                </c:pt>
                <c:pt idx="8325">
                  <c:v>2018-10-10</c:v>
                </c:pt>
                <c:pt idx="8326">
                  <c:v>2018-10-11</c:v>
                </c:pt>
                <c:pt idx="8327">
                  <c:v>2018-10-12</c:v>
                </c:pt>
                <c:pt idx="8328">
                  <c:v>2018-10-15</c:v>
                </c:pt>
                <c:pt idx="8329">
                  <c:v>2018-10-16</c:v>
                </c:pt>
                <c:pt idx="8330">
                  <c:v>2018-10-17</c:v>
                </c:pt>
                <c:pt idx="8331">
                  <c:v>2018-10-18</c:v>
                </c:pt>
                <c:pt idx="8332">
                  <c:v>2018-10-19</c:v>
                </c:pt>
                <c:pt idx="8333">
                  <c:v>2018-10-22</c:v>
                </c:pt>
                <c:pt idx="8334">
                  <c:v>2018-10-23</c:v>
                </c:pt>
                <c:pt idx="8335">
                  <c:v>2018-10-24</c:v>
                </c:pt>
                <c:pt idx="8336">
                  <c:v>2018-10-25</c:v>
                </c:pt>
                <c:pt idx="8337">
                  <c:v>2018-10-26</c:v>
                </c:pt>
                <c:pt idx="8338">
                  <c:v>2018-10-29</c:v>
                </c:pt>
                <c:pt idx="8339">
                  <c:v>2018-10-30</c:v>
                </c:pt>
                <c:pt idx="8340">
                  <c:v>2018-10-31</c:v>
                </c:pt>
                <c:pt idx="8341">
                  <c:v>2018-11-01</c:v>
                </c:pt>
                <c:pt idx="8342">
                  <c:v>2018-11-02</c:v>
                </c:pt>
                <c:pt idx="8343">
                  <c:v>2018-11-05</c:v>
                </c:pt>
                <c:pt idx="8344">
                  <c:v>2018-11-06</c:v>
                </c:pt>
                <c:pt idx="8345">
                  <c:v>2018-11-07</c:v>
                </c:pt>
                <c:pt idx="8346">
                  <c:v>2018-11-08</c:v>
                </c:pt>
                <c:pt idx="8347">
                  <c:v>2018-11-09</c:v>
                </c:pt>
                <c:pt idx="8348">
                  <c:v>2018-11-12</c:v>
                </c:pt>
                <c:pt idx="8349">
                  <c:v>2018-11-13</c:v>
                </c:pt>
                <c:pt idx="8350">
                  <c:v>2018-11-14</c:v>
                </c:pt>
                <c:pt idx="8351">
                  <c:v>2018-11-15</c:v>
                </c:pt>
                <c:pt idx="8352">
                  <c:v>2018-11-16</c:v>
                </c:pt>
                <c:pt idx="8353">
                  <c:v>2018-11-19</c:v>
                </c:pt>
                <c:pt idx="8354">
                  <c:v>2018-11-20</c:v>
                </c:pt>
                <c:pt idx="8355">
                  <c:v>2018-11-21</c:v>
                </c:pt>
                <c:pt idx="8356">
                  <c:v>2018-11-23</c:v>
                </c:pt>
                <c:pt idx="8357">
                  <c:v>2018-11-26</c:v>
                </c:pt>
                <c:pt idx="8358">
                  <c:v>2018-11-27</c:v>
                </c:pt>
                <c:pt idx="8359">
                  <c:v>2018-11-28</c:v>
                </c:pt>
                <c:pt idx="8360">
                  <c:v>2018-11-29</c:v>
                </c:pt>
                <c:pt idx="8361">
                  <c:v>2018-11-30</c:v>
                </c:pt>
                <c:pt idx="8362">
                  <c:v>2018-12-03</c:v>
                </c:pt>
                <c:pt idx="8363">
                  <c:v>2018-12-04</c:v>
                </c:pt>
                <c:pt idx="8364">
                  <c:v>2018-12-06</c:v>
                </c:pt>
                <c:pt idx="8365">
                  <c:v>2018-12-07</c:v>
                </c:pt>
                <c:pt idx="8366">
                  <c:v>2018-12-10</c:v>
                </c:pt>
                <c:pt idx="8367">
                  <c:v>2018-12-11</c:v>
                </c:pt>
                <c:pt idx="8368">
                  <c:v>2018-12-12</c:v>
                </c:pt>
                <c:pt idx="8369">
                  <c:v>2018-12-13</c:v>
                </c:pt>
                <c:pt idx="8370">
                  <c:v>2018-12-14</c:v>
                </c:pt>
                <c:pt idx="8371">
                  <c:v>2018-12-17</c:v>
                </c:pt>
                <c:pt idx="8372">
                  <c:v>2018-12-18</c:v>
                </c:pt>
                <c:pt idx="8373">
                  <c:v>2018-12-19</c:v>
                </c:pt>
                <c:pt idx="8374">
                  <c:v>2018-12-20</c:v>
                </c:pt>
                <c:pt idx="8375">
                  <c:v>2018-12-21</c:v>
                </c:pt>
                <c:pt idx="8376">
                  <c:v>2018-12-24</c:v>
                </c:pt>
                <c:pt idx="8377">
                  <c:v>2018-12-26</c:v>
                </c:pt>
                <c:pt idx="8378">
                  <c:v>2018-12-27</c:v>
                </c:pt>
                <c:pt idx="8379">
                  <c:v>2018-12-28</c:v>
                </c:pt>
                <c:pt idx="8380">
                  <c:v>2018-12-31</c:v>
                </c:pt>
                <c:pt idx="8381">
                  <c:v>2019-01-02</c:v>
                </c:pt>
                <c:pt idx="8382">
                  <c:v>2019-01-03</c:v>
                </c:pt>
                <c:pt idx="8383">
                  <c:v>2019-01-04</c:v>
                </c:pt>
                <c:pt idx="8384">
                  <c:v>2019-01-07</c:v>
                </c:pt>
                <c:pt idx="8385">
                  <c:v>2019-01-08</c:v>
                </c:pt>
                <c:pt idx="8386">
                  <c:v>2019-01-09</c:v>
                </c:pt>
                <c:pt idx="8387">
                  <c:v>2019-01-10</c:v>
                </c:pt>
                <c:pt idx="8388">
                  <c:v>2019-01-11</c:v>
                </c:pt>
                <c:pt idx="8389">
                  <c:v>2019-01-14</c:v>
                </c:pt>
                <c:pt idx="8390">
                  <c:v>2019-01-15</c:v>
                </c:pt>
                <c:pt idx="8391">
                  <c:v>2019-01-16</c:v>
                </c:pt>
                <c:pt idx="8392">
                  <c:v>2019-01-17</c:v>
                </c:pt>
                <c:pt idx="8393">
                  <c:v>2019-01-18</c:v>
                </c:pt>
                <c:pt idx="8394">
                  <c:v>2019-01-22</c:v>
                </c:pt>
                <c:pt idx="8395">
                  <c:v>2019-01-23</c:v>
                </c:pt>
                <c:pt idx="8396">
                  <c:v>2019-01-24</c:v>
                </c:pt>
                <c:pt idx="8397">
                  <c:v>2019-01-25</c:v>
                </c:pt>
                <c:pt idx="8398">
                  <c:v>2019-01-28</c:v>
                </c:pt>
                <c:pt idx="8399">
                  <c:v>2019-01-29</c:v>
                </c:pt>
                <c:pt idx="8400">
                  <c:v>2019-01-30</c:v>
                </c:pt>
                <c:pt idx="8401">
                  <c:v>2019-01-31</c:v>
                </c:pt>
                <c:pt idx="8402">
                  <c:v>2019-02-01</c:v>
                </c:pt>
                <c:pt idx="8403">
                  <c:v>2019-02-04</c:v>
                </c:pt>
                <c:pt idx="8404">
                  <c:v>2019-02-05</c:v>
                </c:pt>
                <c:pt idx="8405">
                  <c:v>2019-02-06</c:v>
                </c:pt>
                <c:pt idx="8406">
                  <c:v>2019-02-07</c:v>
                </c:pt>
                <c:pt idx="8407">
                  <c:v>2019-02-08</c:v>
                </c:pt>
                <c:pt idx="8408">
                  <c:v>2019-02-11</c:v>
                </c:pt>
                <c:pt idx="8409">
                  <c:v>2019-02-12</c:v>
                </c:pt>
                <c:pt idx="8410">
                  <c:v>2019-02-13</c:v>
                </c:pt>
                <c:pt idx="8411">
                  <c:v>2019-02-14</c:v>
                </c:pt>
                <c:pt idx="8412">
                  <c:v>2019-02-15</c:v>
                </c:pt>
                <c:pt idx="8413">
                  <c:v>2019-02-19</c:v>
                </c:pt>
                <c:pt idx="8414">
                  <c:v>2019-02-20</c:v>
                </c:pt>
                <c:pt idx="8415">
                  <c:v>2019-02-21</c:v>
                </c:pt>
                <c:pt idx="8416">
                  <c:v>2019-02-22</c:v>
                </c:pt>
                <c:pt idx="8417">
                  <c:v>2019-02-25</c:v>
                </c:pt>
                <c:pt idx="8418">
                  <c:v>2019-02-26</c:v>
                </c:pt>
                <c:pt idx="8419">
                  <c:v>2019-02-27</c:v>
                </c:pt>
                <c:pt idx="8420">
                  <c:v>2019-02-28</c:v>
                </c:pt>
                <c:pt idx="8421">
                  <c:v>2019-03-01</c:v>
                </c:pt>
                <c:pt idx="8422">
                  <c:v>2019-03-04</c:v>
                </c:pt>
                <c:pt idx="8423">
                  <c:v>2019-03-05</c:v>
                </c:pt>
                <c:pt idx="8424">
                  <c:v>2019-03-06</c:v>
                </c:pt>
                <c:pt idx="8425">
                  <c:v>2019-03-07</c:v>
                </c:pt>
                <c:pt idx="8426">
                  <c:v>2019-03-08</c:v>
                </c:pt>
                <c:pt idx="8427">
                  <c:v>2019-03-11</c:v>
                </c:pt>
                <c:pt idx="8428">
                  <c:v>2019-03-12</c:v>
                </c:pt>
                <c:pt idx="8429">
                  <c:v>2019-03-13</c:v>
                </c:pt>
                <c:pt idx="8430">
                  <c:v>2019-03-14</c:v>
                </c:pt>
                <c:pt idx="8431">
                  <c:v>2019-03-15</c:v>
                </c:pt>
                <c:pt idx="8432">
                  <c:v>2019-03-18</c:v>
                </c:pt>
                <c:pt idx="8433">
                  <c:v>2019-03-19</c:v>
                </c:pt>
                <c:pt idx="8434">
                  <c:v>2019-03-20</c:v>
                </c:pt>
                <c:pt idx="8435">
                  <c:v>2019-03-21</c:v>
                </c:pt>
                <c:pt idx="8436">
                  <c:v>2019-03-22</c:v>
                </c:pt>
                <c:pt idx="8437">
                  <c:v>2019-03-25</c:v>
                </c:pt>
                <c:pt idx="8438">
                  <c:v>2019-03-26</c:v>
                </c:pt>
                <c:pt idx="8439">
                  <c:v>2019-03-27</c:v>
                </c:pt>
                <c:pt idx="8440">
                  <c:v>2019-03-28</c:v>
                </c:pt>
                <c:pt idx="8441">
                  <c:v>2019-03-29</c:v>
                </c:pt>
                <c:pt idx="8442">
                  <c:v>2019-04-01</c:v>
                </c:pt>
                <c:pt idx="8443">
                  <c:v>2019-04-02</c:v>
                </c:pt>
                <c:pt idx="8444">
                  <c:v>2019-04-03</c:v>
                </c:pt>
                <c:pt idx="8445">
                  <c:v>2019-04-04</c:v>
                </c:pt>
                <c:pt idx="8446">
                  <c:v>2019-04-05</c:v>
                </c:pt>
                <c:pt idx="8447">
                  <c:v>2019-04-08</c:v>
                </c:pt>
                <c:pt idx="8448">
                  <c:v>2019-04-09</c:v>
                </c:pt>
                <c:pt idx="8449">
                  <c:v>2019-04-10</c:v>
                </c:pt>
                <c:pt idx="8450">
                  <c:v>2019-04-11</c:v>
                </c:pt>
                <c:pt idx="8451">
                  <c:v>2019-04-12</c:v>
                </c:pt>
                <c:pt idx="8452">
                  <c:v>2019-04-15</c:v>
                </c:pt>
                <c:pt idx="8453">
                  <c:v>2019-04-16</c:v>
                </c:pt>
                <c:pt idx="8454">
                  <c:v>2019-04-17</c:v>
                </c:pt>
                <c:pt idx="8455">
                  <c:v>2019-04-18</c:v>
                </c:pt>
                <c:pt idx="8456">
                  <c:v>2019-04-22</c:v>
                </c:pt>
                <c:pt idx="8457">
                  <c:v>2019-04-23</c:v>
                </c:pt>
                <c:pt idx="8458">
                  <c:v>2019-04-24</c:v>
                </c:pt>
                <c:pt idx="8459">
                  <c:v>2019-04-25</c:v>
                </c:pt>
                <c:pt idx="8460">
                  <c:v>2019-04-26</c:v>
                </c:pt>
                <c:pt idx="8461">
                  <c:v>2019-04-29</c:v>
                </c:pt>
                <c:pt idx="8462">
                  <c:v>2019-04-30</c:v>
                </c:pt>
                <c:pt idx="8463">
                  <c:v>2019-05-01</c:v>
                </c:pt>
                <c:pt idx="8464">
                  <c:v>2019-05-02</c:v>
                </c:pt>
                <c:pt idx="8465">
                  <c:v>2019-05-03</c:v>
                </c:pt>
                <c:pt idx="8466">
                  <c:v>2019-05-06</c:v>
                </c:pt>
                <c:pt idx="8467">
                  <c:v>2019-05-07</c:v>
                </c:pt>
                <c:pt idx="8468">
                  <c:v>2019-05-08</c:v>
                </c:pt>
                <c:pt idx="8469">
                  <c:v>2019-05-09</c:v>
                </c:pt>
                <c:pt idx="8470">
                  <c:v>2019-05-10</c:v>
                </c:pt>
                <c:pt idx="8471">
                  <c:v>2019-05-13</c:v>
                </c:pt>
                <c:pt idx="8472">
                  <c:v>2019-05-14</c:v>
                </c:pt>
                <c:pt idx="8473">
                  <c:v>2019-05-15</c:v>
                </c:pt>
                <c:pt idx="8474">
                  <c:v>2019-05-16</c:v>
                </c:pt>
                <c:pt idx="8475">
                  <c:v>2019-05-17</c:v>
                </c:pt>
                <c:pt idx="8476">
                  <c:v>2019-05-20</c:v>
                </c:pt>
                <c:pt idx="8477">
                  <c:v>2019-05-21</c:v>
                </c:pt>
                <c:pt idx="8478">
                  <c:v>2019-05-22</c:v>
                </c:pt>
                <c:pt idx="8479">
                  <c:v>2019-05-23</c:v>
                </c:pt>
                <c:pt idx="8480">
                  <c:v>2019-05-24</c:v>
                </c:pt>
                <c:pt idx="8481">
                  <c:v>2019-05-28</c:v>
                </c:pt>
                <c:pt idx="8482">
                  <c:v>2019-05-29</c:v>
                </c:pt>
                <c:pt idx="8483">
                  <c:v>2019-05-30</c:v>
                </c:pt>
                <c:pt idx="8484">
                  <c:v>2019-05-31</c:v>
                </c:pt>
                <c:pt idx="8485">
                  <c:v>2019-06-03</c:v>
                </c:pt>
                <c:pt idx="8486">
                  <c:v>2019-06-04</c:v>
                </c:pt>
                <c:pt idx="8487">
                  <c:v>2019-06-05</c:v>
                </c:pt>
                <c:pt idx="8488">
                  <c:v>2019-06-06</c:v>
                </c:pt>
                <c:pt idx="8489">
                  <c:v>2019-06-07</c:v>
                </c:pt>
                <c:pt idx="8490">
                  <c:v>2019-06-10</c:v>
                </c:pt>
                <c:pt idx="8491">
                  <c:v>2019-06-11</c:v>
                </c:pt>
                <c:pt idx="8492">
                  <c:v>2019-06-12</c:v>
                </c:pt>
                <c:pt idx="8493">
                  <c:v>2019-06-13</c:v>
                </c:pt>
                <c:pt idx="8494">
                  <c:v>2019-06-14</c:v>
                </c:pt>
                <c:pt idx="8495">
                  <c:v>2019-06-17</c:v>
                </c:pt>
                <c:pt idx="8496">
                  <c:v>2019-06-18</c:v>
                </c:pt>
                <c:pt idx="8497">
                  <c:v>2019-06-19</c:v>
                </c:pt>
                <c:pt idx="8498">
                  <c:v>2019-06-20</c:v>
                </c:pt>
                <c:pt idx="8499">
                  <c:v>2019-06-21</c:v>
                </c:pt>
                <c:pt idx="8500">
                  <c:v>2019-06-24</c:v>
                </c:pt>
                <c:pt idx="8501">
                  <c:v>2019-06-25</c:v>
                </c:pt>
                <c:pt idx="8502">
                  <c:v>2019-06-26</c:v>
                </c:pt>
                <c:pt idx="8503">
                  <c:v>2019-06-27</c:v>
                </c:pt>
                <c:pt idx="8504">
                  <c:v>2019-06-28</c:v>
                </c:pt>
                <c:pt idx="8505">
                  <c:v>2019-07-01</c:v>
                </c:pt>
                <c:pt idx="8506">
                  <c:v>2019-07-02</c:v>
                </c:pt>
                <c:pt idx="8507">
                  <c:v>2019-07-03</c:v>
                </c:pt>
                <c:pt idx="8508">
                  <c:v>2019-07-05</c:v>
                </c:pt>
                <c:pt idx="8509">
                  <c:v>2019-07-08</c:v>
                </c:pt>
                <c:pt idx="8510">
                  <c:v>2019-07-09</c:v>
                </c:pt>
                <c:pt idx="8511">
                  <c:v>2019-07-10</c:v>
                </c:pt>
                <c:pt idx="8512">
                  <c:v>2019-07-11</c:v>
                </c:pt>
                <c:pt idx="8513">
                  <c:v>2019-07-12</c:v>
                </c:pt>
                <c:pt idx="8514">
                  <c:v>2019-07-15</c:v>
                </c:pt>
                <c:pt idx="8515">
                  <c:v>2019-07-16</c:v>
                </c:pt>
                <c:pt idx="8516">
                  <c:v>2019-07-17</c:v>
                </c:pt>
                <c:pt idx="8517">
                  <c:v>2019-07-18</c:v>
                </c:pt>
                <c:pt idx="8518">
                  <c:v>2019-07-19</c:v>
                </c:pt>
                <c:pt idx="8519">
                  <c:v>2019-07-22</c:v>
                </c:pt>
                <c:pt idx="8520">
                  <c:v>2019-07-23</c:v>
                </c:pt>
                <c:pt idx="8521">
                  <c:v>2019-07-24</c:v>
                </c:pt>
                <c:pt idx="8522">
                  <c:v>2019-07-25</c:v>
                </c:pt>
                <c:pt idx="8523">
                  <c:v>2019-07-26</c:v>
                </c:pt>
                <c:pt idx="8524">
                  <c:v>2019-07-29</c:v>
                </c:pt>
                <c:pt idx="8525">
                  <c:v>2019-07-30</c:v>
                </c:pt>
                <c:pt idx="8526">
                  <c:v>2019-07-31</c:v>
                </c:pt>
                <c:pt idx="8527">
                  <c:v>2019-08-01</c:v>
                </c:pt>
                <c:pt idx="8528">
                  <c:v>2019-08-02</c:v>
                </c:pt>
                <c:pt idx="8529">
                  <c:v>2019-08-05</c:v>
                </c:pt>
                <c:pt idx="8530">
                  <c:v>2019-08-06</c:v>
                </c:pt>
                <c:pt idx="8531">
                  <c:v>2019-08-07</c:v>
                </c:pt>
                <c:pt idx="8532">
                  <c:v>2019-08-08</c:v>
                </c:pt>
                <c:pt idx="8533">
                  <c:v>2019-08-09</c:v>
                </c:pt>
                <c:pt idx="8534">
                  <c:v>2019-08-12</c:v>
                </c:pt>
                <c:pt idx="8535">
                  <c:v>2019-08-13</c:v>
                </c:pt>
                <c:pt idx="8536">
                  <c:v>2019-08-14</c:v>
                </c:pt>
                <c:pt idx="8537">
                  <c:v>2019-08-15</c:v>
                </c:pt>
                <c:pt idx="8538">
                  <c:v>2019-08-16</c:v>
                </c:pt>
                <c:pt idx="8539">
                  <c:v>2019-08-19</c:v>
                </c:pt>
                <c:pt idx="8540">
                  <c:v>2019-08-20</c:v>
                </c:pt>
                <c:pt idx="8541">
                  <c:v>2019-08-21</c:v>
                </c:pt>
                <c:pt idx="8542">
                  <c:v>2019-08-22</c:v>
                </c:pt>
                <c:pt idx="8543">
                  <c:v>2019-08-23</c:v>
                </c:pt>
                <c:pt idx="8544">
                  <c:v>2019-08-26</c:v>
                </c:pt>
                <c:pt idx="8545">
                  <c:v>2019-08-27</c:v>
                </c:pt>
                <c:pt idx="8546">
                  <c:v>2019-08-28</c:v>
                </c:pt>
                <c:pt idx="8547">
                  <c:v>2019-08-29</c:v>
                </c:pt>
                <c:pt idx="8548">
                  <c:v>2019-08-30</c:v>
                </c:pt>
                <c:pt idx="8549">
                  <c:v>2019-09-03</c:v>
                </c:pt>
                <c:pt idx="8550">
                  <c:v>2019-09-04</c:v>
                </c:pt>
                <c:pt idx="8551">
                  <c:v>2019-09-05</c:v>
                </c:pt>
                <c:pt idx="8552">
                  <c:v>2019-09-06</c:v>
                </c:pt>
                <c:pt idx="8553">
                  <c:v>2019-09-09</c:v>
                </c:pt>
                <c:pt idx="8554">
                  <c:v>2019-09-10</c:v>
                </c:pt>
                <c:pt idx="8555">
                  <c:v>2019-09-11</c:v>
                </c:pt>
                <c:pt idx="8556">
                  <c:v>2019-09-12</c:v>
                </c:pt>
                <c:pt idx="8557">
                  <c:v>2019-09-13</c:v>
                </c:pt>
                <c:pt idx="8558">
                  <c:v>2019-09-16</c:v>
                </c:pt>
                <c:pt idx="8559">
                  <c:v>2019-09-17</c:v>
                </c:pt>
                <c:pt idx="8560">
                  <c:v>2019-09-18</c:v>
                </c:pt>
                <c:pt idx="8561">
                  <c:v>2019-09-19</c:v>
                </c:pt>
                <c:pt idx="8562">
                  <c:v>2019-09-20</c:v>
                </c:pt>
                <c:pt idx="8563">
                  <c:v>2019-09-23</c:v>
                </c:pt>
                <c:pt idx="8564">
                  <c:v>2019-09-24</c:v>
                </c:pt>
                <c:pt idx="8565">
                  <c:v>2019-09-25</c:v>
                </c:pt>
                <c:pt idx="8566">
                  <c:v>2019-09-26</c:v>
                </c:pt>
                <c:pt idx="8567">
                  <c:v>2019-09-27</c:v>
                </c:pt>
                <c:pt idx="8568">
                  <c:v>2019-09-30</c:v>
                </c:pt>
                <c:pt idx="8569">
                  <c:v>2019-10-01</c:v>
                </c:pt>
                <c:pt idx="8570">
                  <c:v>2019-10-02</c:v>
                </c:pt>
                <c:pt idx="8571">
                  <c:v>2019-10-03</c:v>
                </c:pt>
                <c:pt idx="8572">
                  <c:v>2019-10-04</c:v>
                </c:pt>
                <c:pt idx="8573">
                  <c:v>2019-10-07</c:v>
                </c:pt>
                <c:pt idx="8574">
                  <c:v>2019-10-08</c:v>
                </c:pt>
                <c:pt idx="8575">
                  <c:v>2019-10-09</c:v>
                </c:pt>
                <c:pt idx="8576">
                  <c:v>2019-10-10</c:v>
                </c:pt>
                <c:pt idx="8577">
                  <c:v>2019-10-11</c:v>
                </c:pt>
                <c:pt idx="8578">
                  <c:v>2019-10-14</c:v>
                </c:pt>
                <c:pt idx="8579">
                  <c:v>2019-10-15</c:v>
                </c:pt>
                <c:pt idx="8580">
                  <c:v>2019-10-16</c:v>
                </c:pt>
                <c:pt idx="8581">
                  <c:v>2019-10-17</c:v>
                </c:pt>
                <c:pt idx="8582">
                  <c:v>2019-10-18</c:v>
                </c:pt>
                <c:pt idx="8583">
                  <c:v>2019-10-21</c:v>
                </c:pt>
                <c:pt idx="8584">
                  <c:v>2019-10-22</c:v>
                </c:pt>
                <c:pt idx="8585">
                  <c:v>2019-10-23</c:v>
                </c:pt>
                <c:pt idx="8586">
                  <c:v>2019-10-24</c:v>
                </c:pt>
                <c:pt idx="8587">
                  <c:v>2019-10-25</c:v>
                </c:pt>
                <c:pt idx="8588">
                  <c:v>2019-10-28</c:v>
                </c:pt>
                <c:pt idx="8589">
                  <c:v>2019-10-29</c:v>
                </c:pt>
                <c:pt idx="8590">
                  <c:v>2019-10-30</c:v>
                </c:pt>
                <c:pt idx="8591">
                  <c:v>2019-10-31</c:v>
                </c:pt>
                <c:pt idx="8592">
                  <c:v>2019-11-01</c:v>
                </c:pt>
                <c:pt idx="8593">
                  <c:v>2019-11-04</c:v>
                </c:pt>
                <c:pt idx="8594">
                  <c:v>2019-11-05</c:v>
                </c:pt>
                <c:pt idx="8595">
                  <c:v>2019-11-06</c:v>
                </c:pt>
                <c:pt idx="8596">
                  <c:v>2019-11-07</c:v>
                </c:pt>
                <c:pt idx="8597">
                  <c:v>2019-11-08</c:v>
                </c:pt>
                <c:pt idx="8598">
                  <c:v>2019-11-11</c:v>
                </c:pt>
                <c:pt idx="8599">
                  <c:v>2019-11-12</c:v>
                </c:pt>
                <c:pt idx="8600">
                  <c:v>2019-11-13</c:v>
                </c:pt>
                <c:pt idx="8601">
                  <c:v>2019-11-14</c:v>
                </c:pt>
                <c:pt idx="8602">
                  <c:v>2019-11-15</c:v>
                </c:pt>
                <c:pt idx="8603">
                  <c:v>2019-11-18</c:v>
                </c:pt>
                <c:pt idx="8604">
                  <c:v>2019-11-19</c:v>
                </c:pt>
                <c:pt idx="8605">
                  <c:v>2019-11-20</c:v>
                </c:pt>
                <c:pt idx="8606">
                  <c:v>2019-11-21</c:v>
                </c:pt>
                <c:pt idx="8607">
                  <c:v>2019-11-22</c:v>
                </c:pt>
                <c:pt idx="8608">
                  <c:v>2019-11-25</c:v>
                </c:pt>
                <c:pt idx="8609">
                  <c:v>2019-11-26</c:v>
                </c:pt>
                <c:pt idx="8610">
                  <c:v>2019-11-27</c:v>
                </c:pt>
                <c:pt idx="8611">
                  <c:v>2019-11-29</c:v>
                </c:pt>
                <c:pt idx="8612">
                  <c:v>2019-12-02</c:v>
                </c:pt>
                <c:pt idx="8613">
                  <c:v>2019-12-03</c:v>
                </c:pt>
                <c:pt idx="8614">
                  <c:v>2019-12-04</c:v>
                </c:pt>
                <c:pt idx="8615">
                  <c:v>2019-12-05</c:v>
                </c:pt>
                <c:pt idx="8616">
                  <c:v>2019-12-06</c:v>
                </c:pt>
                <c:pt idx="8617">
                  <c:v>2019-12-09</c:v>
                </c:pt>
                <c:pt idx="8618">
                  <c:v>2019-12-10</c:v>
                </c:pt>
                <c:pt idx="8619">
                  <c:v>2019-12-11</c:v>
                </c:pt>
                <c:pt idx="8620">
                  <c:v>2019-12-12</c:v>
                </c:pt>
                <c:pt idx="8621">
                  <c:v>2019-12-13</c:v>
                </c:pt>
                <c:pt idx="8622">
                  <c:v>2019-12-16</c:v>
                </c:pt>
                <c:pt idx="8623">
                  <c:v>2019-12-17</c:v>
                </c:pt>
                <c:pt idx="8624">
                  <c:v>2019-12-18</c:v>
                </c:pt>
                <c:pt idx="8625">
                  <c:v>2019-12-19</c:v>
                </c:pt>
                <c:pt idx="8626">
                  <c:v>2019-12-20</c:v>
                </c:pt>
                <c:pt idx="8627">
                  <c:v>2019-12-23</c:v>
                </c:pt>
                <c:pt idx="8628">
                  <c:v>2019-12-24</c:v>
                </c:pt>
                <c:pt idx="8629">
                  <c:v>2019-12-26</c:v>
                </c:pt>
                <c:pt idx="8630">
                  <c:v>2019-12-27</c:v>
                </c:pt>
                <c:pt idx="8631">
                  <c:v>2019-12-30</c:v>
                </c:pt>
                <c:pt idx="8632">
                  <c:v>2019-12-31</c:v>
                </c:pt>
                <c:pt idx="8633">
                  <c:v>2020-01-02</c:v>
                </c:pt>
                <c:pt idx="8634">
                  <c:v>2020-01-03</c:v>
                </c:pt>
                <c:pt idx="8635">
                  <c:v>2020-01-06</c:v>
                </c:pt>
                <c:pt idx="8636">
                  <c:v>2020-01-07</c:v>
                </c:pt>
                <c:pt idx="8637">
                  <c:v>2020-01-08</c:v>
                </c:pt>
                <c:pt idx="8638">
                  <c:v>2020-01-09</c:v>
                </c:pt>
                <c:pt idx="8639">
                  <c:v>2020-01-10</c:v>
                </c:pt>
                <c:pt idx="8640">
                  <c:v>2020-01-13</c:v>
                </c:pt>
                <c:pt idx="8641">
                  <c:v>2020-01-14</c:v>
                </c:pt>
                <c:pt idx="8642">
                  <c:v>2020-01-15</c:v>
                </c:pt>
                <c:pt idx="8643">
                  <c:v>2020-01-16</c:v>
                </c:pt>
                <c:pt idx="8644">
                  <c:v>2020-01-17</c:v>
                </c:pt>
                <c:pt idx="8645">
                  <c:v>2020-01-21</c:v>
                </c:pt>
                <c:pt idx="8646">
                  <c:v>2020-01-22</c:v>
                </c:pt>
                <c:pt idx="8647">
                  <c:v>2020-01-23</c:v>
                </c:pt>
                <c:pt idx="8648">
                  <c:v>2020-01-24</c:v>
                </c:pt>
                <c:pt idx="8649">
                  <c:v>2020-01-27</c:v>
                </c:pt>
                <c:pt idx="8650">
                  <c:v>2020-01-28</c:v>
                </c:pt>
                <c:pt idx="8651">
                  <c:v>2020-01-29</c:v>
                </c:pt>
                <c:pt idx="8652">
                  <c:v>2020-01-30</c:v>
                </c:pt>
                <c:pt idx="8653">
                  <c:v>2020-01-31</c:v>
                </c:pt>
                <c:pt idx="8654">
                  <c:v>2020-02-03</c:v>
                </c:pt>
                <c:pt idx="8655">
                  <c:v>2020-02-04</c:v>
                </c:pt>
                <c:pt idx="8656">
                  <c:v>2020-02-05</c:v>
                </c:pt>
                <c:pt idx="8657">
                  <c:v>2020-02-06</c:v>
                </c:pt>
                <c:pt idx="8658">
                  <c:v>2020-02-07</c:v>
                </c:pt>
                <c:pt idx="8659">
                  <c:v>2020-02-10</c:v>
                </c:pt>
                <c:pt idx="8660">
                  <c:v>2020-02-11</c:v>
                </c:pt>
                <c:pt idx="8661">
                  <c:v>2020-02-12</c:v>
                </c:pt>
                <c:pt idx="8662">
                  <c:v>2020-02-13</c:v>
                </c:pt>
                <c:pt idx="8663">
                  <c:v>2020-02-14</c:v>
                </c:pt>
                <c:pt idx="8664">
                  <c:v>2020-02-18</c:v>
                </c:pt>
                <c:pt idx="8665">
                  <c:v>2020-02-19</c:v>
                </c:pt>
                <c:pt idx="8666">
                  <c:v>2020-02-20</c:v>
                </c:pt>
                <c:pt idx="8667">
                  <c:v>2020-02-21</c:v>
                </c:pt>
                <c:pt idx="8668">
                  <c:v>2020-02-24</c:v>
                </c:pt>
                <c:pt idx="8669">
                  <c:v>2020-02-25</c:v>
                </c:pt>
                <c:pt idx="8670">
                  <c:v>2020-02-26</c:v>
                </c:pt>
                <c:pt idx="8671">
                  <c:v>2020-02-27</c:v>
                </c:pt>
                <c:pt idx="8672">
                  <c:v>2020-02-28</c:v>
                </c:pt>
                <c:pt idx="8673">
                  <c:v>2020-03-02</c:v>
                </c:pt>
                <c:pt idx="8674">
                  <c:v>2020-03-03</c:v>
                </c:pt>
                <c:pt idx="8675">
                  <c:v>2020-03-04</c:v>
                </c:pt>
                <c:pt idx="8676">
                  <c:v>2020-03-05</c:v>
                </c:pt>
                <c:pt idx="8677">
                  <c:v>2020-03-06</c:v>
                </c:pt>
                <c:pt idx="8678">
                  <c:v>2020-03-09</c:v>
                </c:pt>
                <c:pt idx="8679">
                  <c:v>2020-03-10</c:v>
                </c:pt>
                <c:pt idx="8680">
                  <c:v>2020-03-11</c:v>
                </c:pt>
                <c:pt idx="8681">
                  <c:v>2020-03-12</c:v>
                </c:pt>
                <c:pt idx="8682">
                  <c:v>2020-03-13</c:v>
                </c:pt>
                <c:pt idx="8683">
                  <c:v>2020-03-16</c:v>
                </c:pt>
                <c:pt idx="8684">
                  <c:v>2020-03-17</c:v>
                </c:pt>
                <c:pt idx="8685">
                  <c:v>2020-03-18</c:v>
                </c:pt>
                <c:pt idx="8686">
                  <c:v>2020-03-19</c:v>
                </c:pt>
                <c:pt idx="8687">
                  <c:v>2020-03-20</c:v>
                </c:pt>
                <c:pt idx="8688">
                  <c:v>2020-03-23</c:v>
                </c:pt>
                <c:pt idx="8689">
                  <c:v>2020-03-24</c:v>
                </c:pt>
                <c:pt idx="8690">
                  <c:v>2020-03-25</c:v>
                </c:pt>
                <c:pt idx="8691">
                  <c:v>2020-03-26</c:v>
                </c:pt>
                <c:pt idx="8692">
                  <c:v>2020-03-27</c:v>
                </c:pt>
                <c:pt idx="8693">
                  <c:v>2020-03-30</c:v>
                </c:pt>
                <c:pt idx="8694">
                  <c:v>2020-03-31</c:v>
                </c:pt>
                <c:pt idx="8695">
                  <c:v>2020-04-01</c:v>
                </c:pt>
                <c:pt idx="8696">
                  <c:v>2020-04-02</c:v>
                </c:pt>
                <c:pt idx="8697">
                  <c:v>2020-04-03</c:v>
                </c:pt>
                <c:pt idx="8698">
                  <c:v>2020-04-06</c:v>
                </c:pt>
                <c:pt idx="8699">
                  <c:v>2020-04-07</c:v>
                </c:pt>
                <c:pt idx="8700">
                  <c:v>2020-04-08</c:v>
                </c:pt>
                <c:pt idx="8701">
                  <c:v>2020-04-09</c:v>
                </c:pt>
                <c:pt idx="8702">
                  <c:v>2020-04-13</c:v>
                </c:pt>
                <c:pt idx="8703">
                  <c:v>2020-04-14</c:v>
                </c:pt>
                <c:pt idx="8704">
                  <c:v>2020-04-15</c:v>
                </c:pt>
                <c:pt idx="8705">
                  <c:v>2020-04-16</c:v>
                </c:pt>
                <c:pt idx="8706">
                  <c:v>2020-04-17</c:v>
                </c:pt>
                <c:pt idx="8707">
                  <c:v>2020-04-20</c:v>
                </c:pt>
                <c:pt idx="8708">
                  <c:v>2020-04-21</c:v>
                </c:pt>
                <c:pt idx="8709">
                  <c:v>2020-04-22</c:v>
                </c:pt>
                <c:pt idx="8710">
                  <c:v>2020-04-23</c:v>
                </c:pt>
                <c:pt idx="8711">
                  <c:v>2020-04-24</c:v>
                </c:pt>
                <c:pt idx="8712">
                  <c:v>2020-04-27</c:v>
                </c:pt>
                <c:pt idx="8713">
                  <c:v>2020-04-28</c:v>
                </c:pt>
                <c:pt idx="8714">
                  <c:v>2020-04-29</c:v>
                </c:pt>
                <c:pt idx="8715">
                  <c:v>2020-04-30</c:v>
                </c:pt>
                <c:pt idx="8716">
                  <c:v>2020-05-01</c:v>
                </c:pt>
                <c:pt idx="8717">
                  <c:v>2020-05-04</c:v>
                </c:pt>
                <c:pt idx="8718">
                  <c:v>2020-05-05</c:v>
                </c:pt>
                <c:pt idx="8719">
                  <c:v>2020-05-06</c:v>
                </c:pt>
                <c:pt idx="8720">
                  <c:v>2020-05-07</c:v>
                </c:pt>
                <c:pt idx="8721">
                  <c:v>2020-05-08</c:v>
                </c:pt>
                <c:pt idx="8722">
                  <c:v>2020-05-11</c:v>
                </c:pt>
                <c:pt idx="8723">
                  <c:v>2020-05-12</c:v>
                </c:pt>
                <c:pt idx="8724">
                  <c:v>2020-05-13</c:v>
                </c:pt>
                <c:pt idx="8725">
                  <c:v>2020-05-14</c:v>
                </c:pt>
                <c:pt idx="8726">
                  <c:v>2020-05-15</c:v>
                </c:pt>
                <c:pt idx="8727">
                  <c:v>2020-05-18</c:v>
                </c:pt>
                <c:pt idx="8728">
                  <c:v>2020-05-19</c:v>
                </c:pt>
                <c:pt idx="8729">
                  <c:v>2020-05-20</c:v>
                </c:pt>
                <c:pt idx="8730">
                  <c:v>2020-05-21</c:v>
                </c:pt>
                <c:pt idx="8731">
                  <c:v>2020-05-22</c:v>
                </c:pt>
                <c:pt idx="8732">
                  <c:v>2020-05-26</c:v>
                </c:pt>
                <c:pt idx="8733">
                  <c:v>2020-05-27</c:v>
                </c:pt>
                <c:pt idx="8734">
                  <c:v>2020-05-28</c:v>
                </c:pt>
                <c:pt idx="8735">
                  <c:v>2020-05-29</c:v>
                </c:pt>
                <c:pt idx="8736">
                  <c:v>2020-06-01</c:v>
                </c:pt>
                <c:pt idx="8737">
                  <c:v>2020-06-02</c:v>
                </c:pt>
                <c:pt idx="8738">
                  <c:v>2020-06-03</c:v>
                </c:pt>
                <c:pt idx="8739">
                  <c:v>2020-06-04</c:v>
                </c:pt>
                <c:pt idx="8740">
                  <c:v>2020-06-05</c:v>
                </c:pt>
                <c:pt idx="8741">
                  <c:v>2020-06-08</c:v>
                </c:pt>
                <c:pt idx="8742">
                  <c:v>2020-06-09</c:v>
                </c:pt>
                <c:pt idx="8743">
                  <c:v>2020-06-10</c:v>
                </c:pt>
                <c:pt idx="8744">
                  <c:v>2020-06-11</c:v>
                </c:pt>
                <c:pt idx="8745">
                  <c:v>2020-06-12</c:v>
                </c:pt>
                <c:pt idx="8746">
                  <c:v>2020-06-15</c:v>
                </c:pt>
                <c:pt idx="8747">
                  <c:v>2020-06-16</c:v>
                </c:pt>
                <c:pt idx="8748">
                  <c:v>2020-06-17</c:v>
                </c:pt>
                <c:pt idx="8749">
                  <c:v>2020-06-18</c:v>
                </c:pt>
                <c:pt idx="8750">
                  <c:v>2020-06-19</c:v>
                </c:pt>
                <c:pt idx="8751">
                  <c:v>2020-06-22</c:v>
                </c:pt>
                <c:pt idx="8752">
                  <c:v>2020-06-23</c:v>
                </c:pt>
                <c:pt idx="8753">
                  <c:v>2020-06-24</c:v>
                </c:pt>
                <c:pt idx="8754">
                  <c:v>2020-06-25</c:v>
                </c:pt>
                <c:pt idx="8755">
                  <c:v>2020-06-26</c:v>
                </c:pt>
                <c:pt idx="8756">
                  <c:v>2020-06-29</c:v>
                </c:pt>
                <c:pt idx="8757">
                  <c:v>2020-06-30</c:v>
                </c:pt>
                <c:pt idx="8758">
                  <c:v>2020-07-01</c:v>
                </c:pt>
                <c:pt idx="8759">
                  <c:v>2020-07-02</c:v>
                </c:pt>
                <c:pt idx="8760">
                  <c:v>2020-07-06</c:v>
                </c:pt>
                <c:pt idx="8761">
                  <c:v>2020-07-07</c:v>
                </c:pt>
                <c:pt idx="8762">
                  <c:v>2020-07-08</c:v>
                </c:pt>
                <c:pt idx="8763">
                  <c:v>2020-07-09</c:v>
                </c:pt>
                <c:pt idx="8764">
                  <c:v>2020-07-10</c:v>
                </c:pt>
                <c:pt idx="8765">
                  <c:v>2020-07-13</c:v>
                </c:pt>
                <c:pt idx="8766">
                  <c:v>2020-07-14</c:v>
                </c:pt>
                <c:pt idx="8767">
                  <c:v>2020-07-15</c:v>
                </c:pt>
                <c:pt idx="8768">
                  <c:v>2020-07-16</c:v>
                </c:pt>
                <c:pt idx="8769">
                  <c:v>2020-07-17</c:v>
                </c:pt>
                <c:pt idx="8770">
                  <c:v>2020-07-20</c:v>
                </c:pt>
                <c:pt idx="8771">
                  <c:v>2020-07-21</c:v>
                </c:pt>
                <c:pt idx="8772">
                  <c:v>2020-07-22</c:v>
                </c:pt>
                <c:pt idx="8773">
                  <c:v>2020-07-23</c:v>
                </c:pt>
                <c:pt idx="8774">
                  <c:v>2020-07-24</c:v>
                </c:pt>
                <c:pt idx="8775">
                  <c:v>2020-07-27</c:v>
                </c:pt>
                <c:pt idx="8776">
                  <c:v>2020-07-28</c:v>
                </c:pt>
                <c:pt idx="8777">
                  <c:v>2020-07-29</c:v>
                </c:pt>
                <c:pt idx="8778">
                  <c:v>2020-07-30</c:v>
                </c:pt>
                <c:pt idx="8779">
                  <c:v>2020-07-31</c:v>
                </c:pt>
                <c:pt idx="8780">
                  <c:v>2020-08-03</c:v>
                </c:pt>
                <c:pt idx="8781">
                  <c:v>2020-08-04</c:v>
                </c:pt>
                <c:pt idx="8782">
                  <c:v>2020-08-05</c:v>
                </c:pt>
                <c:pt idx="8783">
                  <c:v>2020-08-06</c:v>
                </c:pt>
                <c:pt idx="8784">
                  <c:v>2020-08-07</c:v>
                </c:pt>
                <c:pt idx="8785">
                  <c:v>2020-08-10</c:v>
                </c:pt>
                <c:pt idx="8786">
                  <c:v>2020-08-11</c:v>
                </c:pt>
                <c:pt idx="8787">
                  <c:v>2020-08-12</c:v>
                </c:pt>
                <c:pt idx="8788">
                  <c:v>2020-08-13</c:v>
                </c:pt>
                <c:pt idx="8789">
                  <c:v>2020-08-14</c:v>
                </c:pt>
                <c:pt idx="8790">
                  <c:v>2020-08-17</c:v>
                </c:pt>
                <c:pt idx="8791">
                  <c:v>2020-08-18</c:v>
                </c:pt>
                <c:pt idx="8792">
                  <c:v>2020-08-19</c:v>
                </c:pt>
                <c:pt idx="8793">
                  <c:v>2020-08-20</c:v>
                </c:pt>
                <c:pt idx="8794">
                  <c:v>2020-08-21</c:v>
                </c:pt>
                <c:pt idx="8795">
                  <c:v>2020-08-24</c:v>
                </c:pt>
                <c:pt idx="8796">
                  <c:v>2020-08-25</c:v>
                </c:pt>
                <c:pt idx="8797">
                  <c:v>2020-08-26</c:v>
                </c:pt>
                <c:pt idx="8798">
                  <c:v>2020-08-27</c:v>
                </c:pt>
                <c:pt idx="8799">
                  <c:v>2020-08-28</c:v>
                </c:pt>
                <c:pt idx="8800">
                  <c:v>2020-08-31</c:v>
                </c:pt>
                <c:pt idx="8801">
                  <c:v>2020-09-01</c:v>
                </c:pt>
                <c:pt idx="8802">
                  <c:v>2020-09-02</c:v>
                </c:pt>
                <c:pt idx="8803">
                  <c:v>2020-09-03</c:v>
                </c:pt>
                <c:pt idx="8804">
                  <c:v>2020-09-04</c:v>
                </c:pt>
                <c:pt idx="8805">
                  <c:v>2020-09-08</c:v>
                </c:pt>
                <c:pt idx="8806">
                  <c:v>2020-09-09</c:v>
                </c:pt>
                <c:pt idx="8807">
                  <c:v>2020-09-10</c:v>
                </c:pt>
                <c:pt idx="8808">
                  <c:v>2020-09-11</c:v>
                </c:pt>
                <c:pt idx="8809">
                  <c:v>2020-09-14</c:v>
                </c:pt>
                <c:pt idx="8810">
                  <c:v>2020-09-15</c:v>
                </c:pt>
                <c:pt idx="8811">
                  <c:v>2020-09-16</c:v>
                </c:pt>
                <c:pt idx="8812">
                  <c:v>2020-09-17</c:v>
                </c:pt>
                <c:pt idx="8813">
                  <c:v>2020-09-18</c:v>
                </c:pt>
                <c:pt idx="8814">
                  <c:v>2020-09-21</c:v>
                </c:pt>
                <c:pt idx="8815">
                  <c:v>2020-09-22</c:v>
                </c:pt>
                <c:pt idx="8816">
                  <c:v>2020-09-23</c:v>
                </c:pt>
                <c:pt idx="8817">
                  <c:v>2020-09-24</c:v>
                </c:pt>
                <c:pt idx="8818">
                  <c:v>2020-09-25</c:v>
                </c:pt>
                <c:pt idx="8819">
                  <c:v>2020-09-28</c:v>
                </c:pt>
                <c:pt idx="8820">
                  <c:v>2020-09-29</c:v>
                </c:pt>
                <c:pt idx="8821">
                  <c:v>2020-09-30</c:v>
                </c:pt>
                <c:pt idx="8822">
                  <c:v>2020-10-01</c:v>
                </c:pt>
                <c:pt idx="8823">
                  <c:v>2020-10-02</c:v>
                </c:pt>
                <c:pt idx="8824">
                  <c:v>2020-10-05</c:v>
                </c:pt>
                <c:pt idx="8825">
                  <c:v>2020-10-06</c:v>
                </c:pt>
                <c:pt idx="8826">
                  <c:v>2020-10-07</c:v>
                </c:pt>
                <c:pt idx="8827">
                  <c:v>2020-10-08</c:v>
                </c:pt>
                <c:pt idx="8828">
                  <c:v>2020-10-09</c:v>
                </c:pt>
                <c:pt idx="8829">
                  <c:v>2020-10-12</c:v>
                </c:pt>
                <c:pt idx="8830">
                  <c:v>2020-10-13</c:v>
                </c:pt>
                <c:pt idx="8831">
                  <c:v>2020-10-14</c:v>
                </c:pt>
                <c:pt idx="8832">
                  <c:v>2020-10-15</c:v>
                </c:pt>
                <c:pt idx="8833">
                  <c:v>2020-10-16</c:v>
                </c:pt>
                <c:pt idx="8834">
                  <c:v>2020-10-19</c:v>
                </c:pt>
                <c:pt idx="8835">
                  <c:v>2020-10-20</c:v>
                </c:pt>
                <c:pt idx="8836">
                  <c:v>2020-10-21</c:v>
                </c:pt>
                <c:pt idx="8837">
                  <c:v>2020-10-22</c:v>
                </c:pt>
                <c:pt idx="8838">
                  <c:v>2020-10-23</c:v>
                </c:pt>
                <c:pt idx="8839">
                  <c:v>2020-10-26</c:v>
                </c:pt>
                <c:pt idx="8840">
                  <c:v>2020-10-27</c:v>
                </c:pt>
                <c:pt idx="8841">
                  <c:v>2020-10-28</c:v>
                </c:pt>
                <c:pt idx="8842">
                  <c:v>2020-10-29</c:v>
                </c:pt>
                <c:pt idx="8843">
                  <c:v>2020-10-30</c:v>
                </c:pt>
                <c:pt idx="8844">
                  <c:v>2020-11-02</c:v>
                </c:pt>
                <c:pt idx="8845">
                  <c:v>2020-11-03</c:v>
                </c:pt>
                <c:pt idx="8846">
                  <c:v>2020-11-04</c:v>
                </c:pt>
                <c:pt idx="8847">
                  <c:v>2020-11-05</c:v>
                </c:pt>
                <c:pt idx="8848">
                  <c:v>2020-11-06</c:v>
                </c:pt>
                <c:pt idx="8849">
                  <c:v>2020-11-09</c:v>
                </c:pt>
                <c:pt idx="8850">
                  <c:v>2020-11-10</c:v>
                </c:pt>
                <c:pt idx="8851">
                  <c:v>2020-11-11</c:v>
                </c:pt>
                <c:pt idx="8852">
                  <c:v>2020-11-12</c:v>
                </c:pt>
                <c:pt idx="8853">
                  <c:v>2020-11-13</c:v>
                </c:pt>
                <c:pt idx="8854">
                  <c:v>2020-11-16</c:v>
                </c:pt>
                <c:pt idx="8855">
                  <c:v>2020-11-17</c:v>
                </c:pt>
                <c:pt idx="8856">
                  <c:v>2020-11-18</c:v>
                </c:pt>
                <c:pt idx="8857">
                  <c:v>2020-11-19</c:v>
                </c:pt>
                <c:pt idx="8858">
                  <c:v>2020-11-20</c:v>
                </c:pt>
                <c:pt idx="8859">
                  <c:v>2020-11-23</c:v>
                </c:pt>
                <c:pt idx="8860">
                  <c:v>2020-11-24</c:v>
                </c:pt>
                <c:pt idx="8861">
                  <c:v>2020-11-25</c:v>
                </c:pt>
                <c:pt idx="8862">
                  <c:v>2020-11-27</c:v>
                </c:pt>
                <c:pt idx="8863">
                  <c:v>2020-11-30</c:v>
                </c:pt>
                <c:pt idx="8864">
                  <c:v>2020-12-01</c:v>
                </c:pt>
                <c:pt idx="8865">
                  <c:v>2020-12-02</c:v>
                </c:pt>
                <c:pt idx="8866">
                  <c:v>2020-12-03</c:v>
                </c:pt>
                <c:pt idx="8867">
                  <c:v>2020-12-04</c:v>
                </c:pt>
                <c:pt idx="8868">
                  <c:v>2020-12-07</c:v>
                </c:pt>
                <c:pt idx="8869">
                  <c:v>2020-12-08</c:v>
                </c:pt>
                <c:pt idx="8870">
                  <c:v>2020-12-09</c:v>
                </c:pt>
                <c:pt idx="8871">
                  <c:v>2020-12-10</c:v>
                </c:pt>
                <c:pt idx="8872">
                  <c:v>2020-12-11</c:v>
                </c:pt>
                <c:pt idx="8873">
                  <c:v>2020-12-14</c:v>
                </c:pt>
                <c:pt idx="8874">
                  <c:v>2020-12-15</c:v>
                </c:pt>
                <c:pt idx="8875">
                  <c:v>2020-12-16</c:v>
                </c:pt>
                <c:pt idx="8876">
                  <c:v>2020-12-17</c:v>
                </c:pt>
                <c:pt idx="8877">
                  <c:v>2020-12-18</c:v>
                </c:pt>
                <c:pt idx="8878">
                  <c:v>2020-12-21</c:v>
                </c:pt>
                <c:pt idx="8879">
                  <c:v>2020-12-22</c:v>
                </c:pt>
                <c:pt idx="8880">
                  <c:v>2020-12-23</c:v>
                </c:pt>
                <c:pt idx="8881">
                  <c:v>2020-12-24</c:v>
                </c:pt>
                <c:pt idx="8882">
                  <c:v>2020-12-28</c:v>
                </c:pt>
                <c:pt idx="8883">
                  <c:v>2020-12-29</c:v>
                </c:pt>
                <c:pt idx="8884">
                  <c:v>2020-12-30</c:v>
                </c:pt>
                <c:pt idx="8885">
                  <c:v>2020-12-31</c:v>
                </c:pt>
                <c:pt idx="8886">
                  <c:v>2021-01-04</c:v>
                </c:pt>
                <c:pt idx="8887">
                  <c:v>2021-01-05</c:v>
                </c:pt>
                <c:pt idx="8888">
                  <c:v>2021-01-06</c:v>
                </c:pt>
                <c:pt idx="8889">
                  <c:v>2021-01-07</c:v>
                </c:pt>
                <c:pt idx="8890">
                  <c:v>2021-01-08</c:v>
                </c:pt>
                <c:pt idx="8891">
                  <c:v>2021-01-11</c:v>
                </c:pt>
                <c:pt idx="8892">
                  <c:v>2021-01-12</c:v>
                </c:pt>
                <c:pt idx="8893">
                  <c:v>2021-01-13</c:v>
                </c:pt>
                <c:pt idx="8894">
                  <c:v>2021-01-14</c:v>
                </c:pt>
                <c:pt idx="8895">
                  <c:v>2021-01-15</c:v>
                </c:pt>
                <c:pt idx="8896">
                  <c:v>2021-01-19</c:v>
                </c:pt>
                <c:pt idx="8897">
                  <c:v>2021-01-20</c:v>
                </c:pt>
                <c:pt idx="8898">
                  <c:v>2021-01-21</c:v>
                </c:pt>
                <c:pt idx="8899">
                  <c:v>2021-01-22</c:v>
                </c:pt>
                <c:pt idx="8900">
                  <c:v>2021-01-25</c:v>
                </c:pt>
                <c:pt idx="8901">
                  <c:v>2021-01-26</c:v>
                </c:pt>
                <c:pt idx="8902">
                  <c:v>2021-01-27</c:v>
                </c:pt>
                <c:pt idx="8903">
                  <c:v>2021-01-28</c:v>
                </c:pt>
                <c:pt idx="8904">
                  <c:v>2021-01-29</c:v>
                </c:pt>
                <c:pt idx="8905">
                  <c:v>2021-02-01</c:v>
                </c:pt>
                <c:pt idx="8906">
                  <c:v>2021-02-02</c:v>
                </c:pt>
                <c:pt idx="8907">
                  <c:v>2021-02-03</c:v>
                </c:pt>
                <c:pt idx="8908">
                  <c:v>2021-02-04</c:v>
                </c:pt>
                <c:pt idx="8909">
                  <c:v>2021-02-05</c:v>
                </c:pt>
                <c:pt idx="8910">
                  <c:v>2021-02-08</c:v>
                </c:pt>
                <c:pt idx="8911">
                  <c:v>2021-02-09</c:v>
                </c:pt>
                <c:pt idx="8912">
                  <c:v>2021-02-10</c:v>
                </c:pt>
                <c:pt idx="8913">
                  <c:v>2021-02-11</c:v>
                </c:pt>
                <c:pt idx="8914">
                  <c:v>2021-02-12</c:v>
                </c:pt>
                <c:pt idx="8915">
                  <c:v>2021-02-16</c:v>
                </c:pt>
                <c:pt idx="8916">
                  <c:v>2021-02-17</c:v>
                </c:pt>
                <c:pt idx="8917">
                  <c:v>2021-02-18</c:v>
                </c:pt>
                <c:pt idx="8918">
                  <c:v>2021-02-19</c:v>
                </c:pt>
                <c:pt idx="8919">
                  <c:v>2021-02-22</c:v>
                </c:pt>
                <c:pt idx="8920">
                  <c:v>2021-02-23</c:v>
                </c:pt>
                <c:pt idx="8921">
                  <c:v>2021-02-24</c:v>
                </c:pt>
                <c:pt idx="8922">
                  <c:v>2021-02-25</c:v>
                </c:pt>
                <c:pt idx="8923">
                  <c:v>2021-02-26</c:v>
                </c:pt>
                <c:pt idx="8924">
                  <c:v>2021-03-01</c:v>
                </c:pt>
                <c:pt idx="8925">
                  <c:v>2021-03-02</c:v>
                </c:pt>
                <c:pt idx="8926">
                  <c:v>2021-03-03</c:v>
                </c:pt>
                <c:pt idx="8927">
                  <c:v>2021-03-04</c:v>
                </c:pt>
                <c:pt idx="8928">
                  <c:v>2021-03-05</c:v>
                </c:pt>
                <c:pt idx="8929">
                  <c:v>2021-03-08</c:v>
                </c:pt>
                <c:pt idx="8930">
                  <c:v>2021-03-09</c:v>
                </c:pt>
                <c:pt idx="8931">
                  <c:v>2021-03-10</c:v>
                </c:pt>
                <c:pt idx="8932">
                  <c:v>2021-03-11</c:v>
                </c:pt>
                <c:pt idx="8933">
                  <c:v>2021-03-12</c:v>
                </c:pt>
                <c:pt idx="8934">
                  <c:v>2021-03-15</c:v>
                </c:pt>
                <c:pt idx="8935">
                  <c:v>2021-03-16</c:v>
                </c:pt>
                <c:pt idx="8936">
                  <c:v>2021-03-17</c:v>
                </c:pt>
                <c:pt idx="8937">
                  <c:v>2021-03-18</c:v>
                </c:pt>
                <c:pt idx="8938">
                  <c:v>2021-03-19</c:v>
                </c:pt>
                <c:pt idx="8939">
                  <c:v>2021-03-22</c:v>
                </c:pt>
                <c:pt idx="8940">
                  <c:v>2021-03-23</c:v>
                </c:pt>
                <c:pt idx="8941">
                  <c:v>2021-03-24</c:v>
                </c:pt>
                <c:pt idx="8942">
                  <c:v>2021-03-25</c:v>
                </c:pt>
                <c:pt idx="8943">
                  <c:v>2021-03-26</c:v>
                </c:pt>
                <c:pt idx="8944">
                  <c:v>2021-03-29</c:v>
                </c:pt>
                <c:pt idx="8945">
                  <c:v>2021-03-30</c:v>
                </c:pt>
                <c:pt idx="8946">
                  <c:v>2021-03-31</c:v>
                </c:pt>
                <c:pt idx="8947">
                  <c:v>2021-04-01</c:v>
                </c:pt>
                <c:pt idx="8948">
                  <c:v>2021-04-05</c:v>
                </c:pt>
                <c:pt idx="8949">
                  <c:v>2021-04-06</c:v>
                </c:pt>
                <c:pt idx="8950">
                  <c:v>2021-04-07</c:v>
                </c:pt>
                <c:pt idx="8951">
                  <c:v>2021-04-08</c:v>
                </c:pt>
                <c:pt idx="8952">
                  <c:v>2021-04-09</c:v>
                </c:pt>
                <c:pt idx="8953">
                  <c:v>2021-04-12</c:v>
                </c:pt>
                <c:pt idx="8954">
                  <c:v>2021-04-13</c:v>
                </c:pt>
                <c:pt idx="8955">
                  <c:v>2021-04-14</c:v>
                </c:pt>
                <c:pt idx="8956">
                  <c:v>2021-04-15</c:v>
                </c:pt>
                <c:pt idx="8957">
                  <c:v>2021-04-16</c:v>
                </c:pt>
                <c:pt idx="8958">
                  <c:v>2021-04-19</c:v>
                </c:pt>
                <c:pt idx="8959">
                  <c:v>2021-04-20</c:v>
                </c:pt>
                <c:pt idx="8960">
                  <c:v>2021-04-21</c:v>
                </c:pt>
                <c:pt idx="8961">
                  <c:v>2021-04-22</c:v>
                </c:pt>
                <c:pt idx="8962">
                  <c:v>2021-04-23</c:v>
                </c:pt>
                <c:pt idx="8963">
                  <c:v>2021-04-26</c:v>
                </c:pt>
                <c:pt idx="8964">
                  <c:v>2021-04-27</c:v>
                </c:pt>
                <c:pt idx="8965">
                  <c:v>2021-04-28</c:v>
                </c:pt>
                <c:pt idx="8966">
                  <c:v>2021-04-29</c:v>
                </c:pt>
                <c:pt idx="8967">
                  <c:v>2021-04-30</c:v>
                </c:pt>
                <c:pt idx="8968">
                  <c:v>2021-05-03</c:v>
                </c:pt>
                <c:pt idx="8969">
                  <c:v>2021-05-04</c:v>
                </c:pt>
                <c:pt idx="8970">
                  <c:v>2021-05-05</c:v>
                </c:pt>
                <c:pt idx="8971">
                  <c:v>2021-05-06</c:v>
                </c:pt>
                <c:pt idx="8972">
                  <c:v>2021-05-07</c:v>
                </c:pt>
                <c:pt idx="8973">
                  <c:v>2021-05-10</c:v>
                </c:pt>
                <c:pt idx="8974">
                  <c:v>2021-05-11</c:v>
                </c:pt>
                <c:pt idx="8975">
                  <c:v>2021-05-12</c:v>
                </c:pt>
                <c:pt idx="8976">
                  <c:v>2021-05-13</c:v>
                </c:pt>
                <c:pt idx="8977">
                  <c:v>2021-05-14</c:v>
                </c:pt>
                <c:pt idx="8978">
                  <c:v>2021-05-17</c:v>
                </c:pt>
                <c:pt idx="8979">
                  <c:v>2021-05-18</c:v>
                </c:pt>
                <c:pt idx="8980">
                  <c:v>2021-05-19</c:v>
                </c:pt>
                <c:pt idx="8981">
                  <c:v>2021-05-20</c:v>
                </c:pt>
                <c:pt idx="8982">
                  <c:v>2021-05-21</c:v>
                </c:pt>
                <c:pt idx="8983">
                  <c:v>2021-05-24</c:v>
                </c:pt>
                <c:pt idx="8984">
                  <c:v>2021-05-25</c:v>
                </c:pt>
                <c:pt idx="8985">
                  <c:v>2021-05-26</c:v>
                </c:pt>
                <c:pt idx="8986">
                  <c:v>2021-05-27</c:v>
                </c:pt>
                <c:pt idx="8987">
                  <c:v>2021-05-28</c:v>
                </c:pt>
                <c:pt idx="8988">
                  <c:v>2021-06-01</c:v>
                </c:pt>
                <c:pt idx="8989">
                  <c:v>2021-06-02</c:v>
                </c:pt>
                <c:pt idx="8990">
                  <c:v>2021-06-03</c:v>
                </c:pt>
                <c:pt idx="8991">
                  <c:v>2021-06-04</c:v>
                </c:pt>
                <c:pt idx="8992">
                  <c:v>2021-06-07</c:v>
                </c:pt>
                <c:pt idx="8993">
                  <c:v>2021-06-08</c:v>
                </c:pt>
                <c:pt idx="8994">
                  <c:v>2021-06-09</c:v>
                </c:pt>
                <c:pt idx="8995">
                  <c:v>2021-06-10</c:v>
                </c:pt>
                <c:pt idx="8996">
                  <c:v>2021-06-11</c:v>
                </c:pt>
                <c:pt idx="8997">
                  <c:v>2021-06-14</c:v>
                </c:pt>
                <c:pt idx="8998">
                  <c:v>2021-06-15</c:v>
                </c:pt>
                <c:pt idx="8999">
                  <c:v>2021-06-16</c:v>
                </c:pt>
                <c:pt idx="9000">
                  <c:v>2021-06-17</c:v>
                </c:pt>
                <c:pt idx="9001">
                  <c:v>2021-06-18</c:v>
                </c:pt>
                <c:pt idx="9002">
                  <c:v>2021-06-21</c:v>
                </c:pt>
                <c:pt idx="9003">
                  <c:v>2021-06-22</c:v>
                </c:pt>
                <c:pt idx="9004">
                  <c:v>2021-06-23</c:v>
                </c:pt>
                <c:pt idx="9005">
                  <c:v>2021-06-24</c:v>
                </c:pt>
                <c:pt idx="9006">
                  <c:v>2021-06-25</c:v>
                </c:pt>
                <c:pt idx="9007">
                  <c:v>2021-06-28</c:v>
                </c:pt>
                <c:pt idx="9008">
                  <c:v>2021-06-29</c:v>
                </c:pt>
                <c:pt idx="9009">
                  <c:v>2021-06-30</c:v>
                </c:pt>
                <c:pt idx="9010">
                  <c:v>2021-07-01</c:v>
                </c:pt>
                <c:pt idx="9011">
                  <c:v>2021-07-02</c:v>
                </c:pt>
                <c:pt idx="9012">
                  <c:v>2021-07-06</c:v>
                </c:pt>
                <c:pt idx="9013">
                  <c:v>2021-07-07</c:v>
                </c:pt>
                <c:pt idx="9014">
                  <c:v>2021-07-08</c:v>
                </c:pt>
                <c:pt idx="9015">
                  <c:v>2021-07-09</c:v>
                </c:pt>
                <c:pt idx="9016">
                  <c:v>2021-07-12</c:v>
                </c:pt>
                <c:pt idx="9017">
                  <c:v>2021-07-13</c:v>
                </c:pt>
                <c:pt idx="9018">
                  <c:v>2021-07-14</c:v>
                </c:pt>
                <c:pt idx="9019">
                  <c:v>2021-07-15</c:v>
                </c:pt>
                <c:pt idx="9020">
                  <c:v>2021-07-16</c:v>
                </c:pt>
                <c:pt idx="9021">
                  <c:v>2021-07-19</c:v>
                </c:pt>
                <c:pt idx="9022">
                  <c:v>2021-07-20</c:v>
                </c:pt>
                <c:pt idx="9023">
                  <c:v>2021-07-21</c:v>
                </c:pt>
                <c:pt idx="9024">
                  <c:v>2021-07-22</c:v>
                </c:pt>
                <c:pt idx="9025">
                  <c:v>2021-07-23</c:v>
                </c:pt>
                <c:pt idx="9026">
                  <c:v>2021-07-26</c:v>
                </c:pt>
                <c:pt idx="9027">
                  <c:v>2021-07-27</c:v>
                </c:pt>
                <c:pt idx="9028">
                  <c:v>2021-07-28</c:v>
                </c:pt>
                <c:pt idx="9029">
                  <c:v>2021-07-29</c:v>
                </c:pt>
                <c:pt idx="9030">
                  <c:v>2021-07-30</c:v>
                </c:pt>
                <c:pt idx="9031">
                  <c:v>2021-08-02</c:v>
                </c:pt>
                <c:pt idx="9032">
                  <c:v>2021-08-03</c:v>
                </c:pt>
                <c:pt idx="9033">
                  <c:v>2021-08-04</c:v>
                </c:pt>
                <c:pt idx="9034">
                  <c:v>2021-08-05</c:v>
                </c:pt>
                <c:pt idx="9035">
                  <c:v>2021-08-06</c:v>
                </c:pt>
                <c:pt idx="9036">
                  <c:v>2021-08-09</c:v>
                </c:pt>
                <c:pt idx="9037">
                  <c:v>2021-08-10</c:v>
                </c:pt>
                <c:pt idx="9038">
                  <c:v>2021-08-11</c:v>
                </c:pt>
                <c:pt idx="9039">
                  <c:v>2021-08-12</c:v>
                </c:pt>
                <c:pt idx="9040">
                  <c:v>2021-08-13</c:v>
                </c:pt>
                <c:pt idx="9041">
                  <c:v>2021-08-16</c:v>
                </c:pt>
                <c:pt idx="9042">
                  <c:v>2021-08-17</c:v>
                </c:pt>
                <c:pt idx="9043">
                  <c:v>2021-08-18</c:v>
                </c:pt>
                <c:pt idx="9044">
                  <c:v>2021-08-19</c:v>
                </c:pt>
                <c:pt idx="9045">
                  <c:v>2021-08-20</c:v>
                </c:pt>
                <c:pt idx="9046">
                  <c:v>2021-08-23</c:v>
                </c:pt>
                <c:pt idx="9047">
                  <c:v>2021-08-24</c:v>
                </c:pt>
                <c:pt idx="9048">
                  <c:v>2021-08-25</c:v>
                </c:pt>
                <c:pt idx="9049">
                  <c:v>2021-08-26</c:v>
                </c:pt>
                <c:pt idx="9050">
                  <c:v>2021-08-27</c:v>
                </c:pt>
                <c:pt idx="9051">
                  <c:v>2021-08-30</c:v>
                </c:pt>
                <c:pt idx="9052">
                  <c:v>2021-08-31</c:v>
                </c:pt>
                <c:pt idx="9053">
                  <c:v>2021-09-01</c:v>
                </c:pt>
                <c:pt idx="9054">
                  <c:v>2021-09-02</c:v>
                </c:pt>
                <c:pt idx="9055">
                  <c:v>2021-09-03</c:v>
                </c:pt>
                <c:pt idx="9056">
                  <c:v>2021-09-07</c:v>
                </c:pt>
                <c:pt idx="9057">
                  <c:v>2021-09-08</c:v>
                </c:pt>
                <c:pt idx="9058">
                  <c:v>2021-09-09</c:v>
                </c:pt>
                <c:pt idx="9059">
                  <c:v>2021-09-10</c:v>
                </c:pt>
                <c:pt idx="9060">
                  <c:v>2021-09-13</c:v>
                </c:pt>
                <c:pt idx="9061">
                  <c:v>2021-09-14</c:v>
                </c:pt>
                <c:pt idx="9062">
                  <c:v>2021-09-15</c:v>
                </c:pt>
                <c:pt idx="9063">
                  <c:v>2021-09-16</c:v>
                </c:pt>
                <c:pt idx="9064">
                  <c:v>2021-09-17</c:v>
                </c:pt>
                <c:pt idx="9065">
                  <c:v>2021-09-20</c:v>
                </c:pt>
                <c:pt idx="9066">
                  <c:v>2021-09-21</c:v>
                </c:pt>
                <c:pt idx="9067">
                  <c:v>2021-09-22</c:v>
                </c:pt>
                <c:pt idx="9068">
                  <c:v>2021-09-23</c:v>
                </c:pt>
                <c:pt idx="9069">
                  <c:v>2021-09-24</c:v>
                </c:pt>
                <c:pt idx="9070">
                  <c:v>2021-09-27</c:v>
                </c:pt>
                <c:pt idx="9071">
                  <c:v>2021-09-28</c:v>
                </c:pt>
                <c:pt idx="9072">
                  <c:v>2021-09-29</c:v>
                </c:pt>
                <c:pt idx="9073">
                  <c:v>2021-09-30</c:v>
                </c:pt>
                <c:pt idx="9074">
                  <c:v>2021-10-01</c:v>
                </c:pt>
                <c:pt idx="9075">
                  <c:v>2021-10-04</c:v>
                </c:pt>
                <c:pt idx="9076">
                  <c:v>2021-10-05</c:v>
                </c:pt>
                <c:pt idx="9077">
                  <c:v>2021-10-06</c:v>
                </c:pt>
                <c:pt idx="9078">
                  <c:v>2021-10-07</c:v>
                </c:pt>
                <c:pt idx="9079">
                  <c:v>2021-10-08</c:v>
                </c:pt>
                <c:pt idx="9080">
                  <c:v>2021-10-11</c:v>
                </c:pt>
                <c:pt idx="9081">
                  <c:v>2021-10-12</c:v>
                </c:pt>
                <c:pt idx="9082">
                  <c:v>2021-10-13</c:v>
                </c:pt>
                <c:pt idx="9083">
                  <c:v>2021-10-14</c:v>
                </c:pt>
                <c:pt idx="9084">
                  <c:v>2021-10-15</c:v>
                </c:pt>
                <c:pt idx="9085">
                  <c:v>2021-10-18</c:v>
                </c:pt>
                <c:pt idx="9086">
                  <c:v>2021-10-19</c:v>
                </c:pt>
                <c:pt idx="9087">
                  <c:v>2021-10-20</c:v>
                </c:pt>
                <c:pt idx="9088">
                  <c:v>2021-10-21</c:v>
                </c:pt>
                <c:pt idx="9089">
                  <c:v>2021-10-22</c:v>
                </c:pt>
                <c:pt idx="9090">
                  <c:v>2021-10-25</c:v>
                </c:pt>
                <c:pt idx="9091">
                  <c:v>2021-10-26</c:v>
                </c:pt>
                <c:pt idx="9092">
                  <c:v>2021-10-27</c:v>
                </c:pt>
                <c:pt idx="9093">
                  <c:v>2021-10-28</c:v>
                </c:pt>
                <c:pt idx="9094">
                  <c:v>2021-10-29</c:v>
                </c:pt>
                <c:pt idx="9095">
                  <c:v>2021-11-01</c:v>
                </c:pt>
                <c:pt idx="9096">
                  <c:v>2021-11-02</c:v>
                </c:pt>
                <c:pt idx="9097">
                  <c:v>2021-11-03</c:v>
                </c:pt>
                <c:pt idx="9098">
                  <c:v>2021-11-04</c:v>
                </c:pt>
                <c:pt idx="9099">
                  <c:v>2021-11-05</c:v>
                </c:pt>
                <c:pt idx="9100">
                  <c:v>2021-11-08</c:v>
                </c:pt>
                <c:pt idx="9101">
                  <c:v>2021-11-09</c:v>
                </c:pt>
                <c:pt idx="9102">
                  <c:v>2021-11-10</c:v>
                </c:pt>
                <c:pt idx="9103">
                  <c:v>2021-11-11</c:v>
                </c:pt>
                <c:pt idx="9104">
                  <c:v>2021-11-12</c:v>
                </c:pt>
                <c:pt idx="9105">
                  <c:v>2021-11-15</c:v>
                </c:pt>
                <c:pt idx="9106">
                  <c:v>2021-11-16</c:v>
                </c:pt>
                <c:pt idx="9107">
                  <c:v>2021-11-17</c:v>
                </c:pt>
                <c:pt idx="9108">
                  <c:v>2021-11-18</c:v>
                </c:pt>
                <c:pt idx="9109">
                  <c:v>2021-11-19</c:v>
                </c:pt>
                <c:pt idx="9110">
                  <c:v>2021-11-22</c:v>
                </c:pt>
                <c:pt idx="9111">
                  <c:v>2021-11-23</c:v>
                </c:pt>
                <c:pt idx="9112">
                  <c:v>2021-11-24</c:v>
                </c:pt>
                <c:pt idx="9113">
                  <c:v>2021-11-26</c:v>
                </c:pt>
                <c:pt idx="9114">
                  <c:v>2021-11-29</c:v>
                </c:pt>
                <c:pt idx="9115">
                  <c:v>2021-11-30</c:v>
                </c:pt>
                <c:pt idx="9116">
                  <c:v>2021-12-01</c:v>
                </c:pt>
                <c:pt idx="9117">
                  <c:v>2021-12-02</c:v>
                </c:pt>
                <c:pt idx="9118">
                  <c:v>2021-12-03</c:v>
                </c:pt>
                <c:pt idx="9119">
                  <c:v>2021-12-06</c:v>
                </c:pt>
                <c:pt idx="9120">
                  <c:v>2021-12-07</c:v>
                </c:pt>
                <c:pt idx="9121">
                  <c:v>2021-12-08</c:v>
                </c:pt>
                <c:pt idx="9122">
                  <c:v>2021-12-09</c:v>
                </c:pt>
                <c:pt idx="9123">
                  <c:v>2021-12-10</c:v>
                </c:pt>
                <c:pt idx="9124">
                  <c:v>2021-12-13</c:v>
                </c:pt>
                <c:pt idx="9125">
                  <c:v>2021-12-14</c:v>
                </c:pt>
                <c:pt idx="9126">
                  <c:v>2021-12-15</c:v>
                </c:pt>
                <c:pt idx="9127">
                  <c:v>2021-12-16</c:v>
                </c:pt>
                <c:pt idx="9128">
                  <c:v>2021-12-17</c:v>
                </c:pt>
                <c:pt idx="9129">
                  <c:v>2021-12-20</c:v>
                </c:pt>
                <c:pt idx="9130">
                  <c:v>2021-12-21</c:v>
                </c:pt>
                <c:pt idx="9131">
                  <c:v>2021-12-22</c:v>
                </c:pt>
                <c:pt idx="9132">
                  <c:v>2021-12-23</c:v>
                </c:pt>
                <c:pt idx="9133">
                  <c:v>2021-12-27</c:v>
                </c:pt>
                <c:pt idx="9134">
                  <c:v>2021-12-28</c:v>
                </c:pt>
                <c:pt idx="9135">
                  <c:v>2021-12-29</c:v>
                </c:pt>
                <c:pt idx="9136">
                  <c:v>2021-12-30</c:v>
                </c:pt>
                <c:pt idx="9137">
                  <c:v>2021-12-31</c:v>
                </c:pt>
                <c:pt idx="9138">
                  <c:v>2022-01-03</c:v>
                </c:pt>
                <c:pt idx="9139">
                  <c:v>2022-01-04</c:v>
                </c:pt>
                <c:pt idx="9140">
                  <c:v>2022-01-05</c:v>
                </c:pt>
                <c:pt idx="9141">
                  <c:v>2022-01-06</c:v>
                </c:pt>
                <c:pt idx="9142">
                  <c:v>2022-01-07</c:v>
                </c:pt>
                <c:pt idx="9143">
                  <c:v>2022-01-10</c:v>
                </c:pt>
                <c:pt idx="9144">
                  <c:v>2022-01-11</c:v>
                </c:pt>
                <c:pt idx="9145">
                  <c:v>2022-01-12</c:v>
                </c:pt>
                <c:pt idx="9146">
                  <c:v>2022-01-13</c:v>
                </c:pt>
                <c:pt idx="9147">
                  <c:v>2022-01-14</c:v>
                </c:pt>
                <c:pt idx="9148">
                  <c:v>2022-01-18</c:v>
                </c:pt>
                <c:pt idx="9149">
                  <c:v>2022-01-19</c:v>
                </c:pt>
                <c:pt idx="9150">
                  <c:v>2022-01-20</c:v>
                </c:pt>
                <c:pt idx="9151">
                  <c:v>2022-01-21</c:v>
                </c:pt>
                <c:pt idx="9152">
                  <c:v>2022-01-24</c:v>
                </c:pt>
                <c:pt idx="9153">
                  <c:v>2022-01-25</c:v>
                </c:pt>
                <c:pt idx="9154">
                  <c:v>2022-01-26</c:v>
                </c:pt>
                <c:pt idx="9155">
                  <c:v>2022-01-27</c:v>
                </c:pt>
                <c:pt idx="9156">
                  <c:v>2022-01-28</c:v>
                </c:pt>
                <c:pt idx="9157">
                  <c:v>2022-01-31</c:v>
                </c:pt>
                <c:pt idx="9158">
                  <c:v>2022-02-01</c:v>
                </c:pt>
                <c:pt idx="9159">
                  <c:v>2022-02-02</c:v>
                </c:pt>
                <c:pt idx="9160">
                  <c:v>2022-02-03</c:v>
                </c:pt>
                <c:pt idx="9161">
                  <c:v>2022-02-04</c:v>
                </c:pt>
                <c:pt idx="9162">
                  <c:v>2022-02-07</c:v>
                </c:pt>
                <c:pt idx="9163">
                  <c:v>2022-02-08</c:v>
                </c:pt>
                <c:pt idx="9164">
                  <c:v>2022-02-09</c:v>
                </c:pt>
                <c:pt idx="9165">
                  <c:v>2022-02-10</c:v>
                </c:pt>
                <c:pt idx="9166">
                  <c:v>2022-02-11</c:v>
                </c:pt>
                <c:pt idx="9167">
                  <c:v>2022-02-14</c:v>
                </c:pt>
                <c:pt idx="9168">
                  <c:v>2022-02-15</c:v>
                </c:pt>
                <c:pt idx="9169">
                  <c:v>2022-02-16</c:v>
                </c:pt>
                <c:pt idx="9170">
                  <c:v>2022-02-17</c:v>
                </c:pt>
                <c:pt idx="9171">
                  <c:v>2022-02-18</c:v>
                </c:pt>
                <c:pt idx="9172">
                  <c:v>2022-02-22</c:v>
                </c:pt>
                <c:pt idx="9173">
                  <c:v>2022-02-23</c:v>
                </c:pt>
                <c:pt idx="9174">
                  <c:v>2022-02-24</c:v>
                </c:pt>
                <c:pt idx="9175">
                  <c:v>2022-02-25</c:v>
                </c:pt>
                <c:pt idx="9176">
                  <c:v>2022-02-28</c:v>
                </c:pt>
                <c:pt idx="9177">
                  <c:v>2022-03-01</c:v>
                </c:pt>
                <c:pt idx="9178">
                  <c:v>2022-03-02</c:v>
                </c:pt>
                <c:pt idx="9179">
                  <c:v>2022-03-03</c:v>
                </c:pt>
                <c:pt idx="9180">
                  <c:v>2022-03-04</c:v>
                </c:pt>
                <c:pt idx="9181">
                  <c:v>2022-03-07</c:v>
                </c:pt>
                <c:pt idx="9182">
                  <c:v>2022-03-08</c:v>
                </c:pt>
                <c:pt idx="9183">
                  <c:v>2022-03-09</c:v>
                </c:pt>
                <c:pt idx="9184">
                  <c:v>2022-03-10</c:v>
                </c:pt>
                <c:pt idx="9185">
                  <c:v>2022-03-11</c:v>
                </c:pt>
                <c:pt idx="9186">
                  <c:v>2022-03-14</c:v>
                </c:pt>
                <c:pt idx="9187">
                  <c:v>2022-03-15</c:v>
                </c:pt>
                <c:pt idx="9188">
                  <c:v>2022-03-16</c:v>
                </c:pt>
                <c:pt idx="9189">
                  <c:v>2022-03-17</c:v>
                </c:pt>
                <c:pt idx="9190">
                  <c:v>2022-03-18</c:v>
                </c:pt>
                <c:pt idx="9191">
                  <c:v>2022-03-21</c:v>
                </c:pt>
                <c:pt idx="9192">
                  <c:v>2022-03-22</c:v>
                </c:pt>
                <c:pt idx="9193">
                  <c:v>2022-03-23</c:v>
                </c:pt>
                <c:pt idx="9194">
                  <c:v>2022-03-24</c:v>
                </c:pt>
                <c:pt idx="9195">
                  <c:v>2022-03-25</c:v>
                </c:pt>
                <c:pt idx="9196">
                  <c:v>2022-03-28</c:v>
                </c:pt>
                <c:pt idx="9197">
                  <c:v>2022-03-29</c:v>
                </c:pt>
                <c:pt idx="9198">
                  <c:v>2022-03-30</c:v>
                </c:pt>
                <c:pt idx="9199">
                  <c:v>2022-03-31</c:v>
                </c:pt>
                <c:pt idx="9200">
                  <c:v>2022-04-01</c:v>
                </c:pt>
                <c:pt idx="9201">
                  <c:v>2022-04-04</c:v>
                </c:pt>
                <c:pt idx="9202">
                  <c:v>2022-04-05</c:v>
                </c:pt>
                <c:pt idx="9203">
                  <c:v>2022-04-06</c:v>
                </c:pt>
                <c:pt idx="9204">
                  <c:v>2022-04-07</c:v>
                </c:pt>
                <c:pt idx="9205">
                  <c:v>2022-04-08</c:v>
                </c:pt>
                <c:pt idx="9206">
                  <c:v>2022-04-11</c:v>
                </c:pt>
                <c:pt idx="9207">
                  <c:v>2022-04-12</c:v>
                </c:pt>
                <c:pt idx="9208">
                  <c:v>2022-04-13</c:v>
                </c:pt>
                <c:pt idx="9209">
                  <c:v>2022-04-14</c:v>
                </c:pt>
                <c:pt idx="9210">
                  <c:v>2022-04-18</c:v>
                </c:pt>
                <c:pt idx="9211">
                  <c:v>2022-04-19</c:v>
                </c:pt>
                <c:pt idx="9212">
                  <c:v>2022-04-20</c:v>
                </c:pt>
                <c:pt idx="9213">
                  <c:v>2022-04-21</c:v>
                </c:pt>
                <c:pt idx="9214">
                  <c:v>2022-04-22</c:v>
                </c:pt>
                <c:pt idx="9215">
                  <c:v>2022-04-25</c:v>
                </c:pt>
                <c:pt idx="9216">
                  <c:v>2022-04-26</c:v>
                </c:pt>
                <c:pt idx="9217">
                  <c:v>2022-04-27</c:v>
                </c:pt>
                <c:pt idx="9218">
                  <c:v>2022-04-28</c:v>
                </c:pt>
                <c:pt idx="9219">
                  <c:v>2022-04-29</c:v>
                </c:pt>
                <c:pt idx="9220">
                  <c:v>2022-05-02</c:v>
                </c:pt>
                <c:pt idx="9221">
                  <c:v>2022-05-03</c:v>
                </c:pt>
                <c:pt idx="9222">
                  <c:v>2022-05-04</c:v>
                </c:pt>
                <c:pt idx="9223">
                  <c:v>2022-05-05</c:v>
                </c:pt>
                <c:pt idx="9224">
                  <c:v>2022-05-06</c:v>
                </c:pt>
                <c:pt idx="9225">
                  <c:v>2022-05-09</c:v>
                </c:pt>
                <c:pt idx="9226">
                  <c:v>2022-05-10</c:v>
                </c:pt>
                <c:pt idx="9227">
                  <c:v>2022-05-11</c:v>
                </c:pt>
                <c:pt idx="9228">
                  <c:v>2022-05-12</c:v>
                </c:pt>
                <c:pt idx="9229">
                  <c:v>2022-05-13</c:v>
                </c:pt>
                <c:pt idx="9230">
                  <c:v>2022-05-16</c:v>
                </c:pt>
                <c:pt idx="9231">
                  <c:v>2022-05-17</c:v>
                </c:pt>
                <c:pt idx="9232">
                  <c:v>2022-05-18</c:v>
                </c:pt>
                <c:pt idx="9233">
                  <c:v>2022-05-19</c:v>
                </c:pt>
                <c:pt idx="9234">
                  <c:v>2022-05-20</c:v>
                </c:pt>
                <c:pt idx="9235">
                  <c:v>2022-05-23</c:v>
                </c:pt>
                <c:pt idx="9236">
                  <c:v>2022-05-24</c:v>
                </c:pt>
                <c:pt idx="9237">
                  <c:v>2022-05-25</c:v>
                </c:pt>
                <c:pt idx="9238">
                  <c:v>2022-05-26</c:v>
                </c:pt>
                <c:pt idx="9239">
                  <c:v>2022-05-27</c:v>
                </c:pt>
                <c:pt idx="9240">
                  <c:v>2022-05-31</c:v>
                </c:pt>
                <c:pt idx="9241">
                  <c:v>2022-06-01</c:v>
                </c:pt>
                <c:pt idx="9242">
                  <c:v>2022-06-02</c:v>
                </c:pt>
                <c:pt idx="9243">
                  <c:v>2022-06-03</c:v>
                </c:pt>
                <c:pt idx="9244">
                  <c:v>2022-06-06</c:v>
                </c:pt>
                <c:pt idx="9245">
                  <c:v>2022-06-07</c:v>
                </c:pt>
                <c:pt idx="9246">
                  <c:v>2022-06-08</c:v>
                </c:pt>
                <c:pt idx="9247">
                  <c:v>2022-06-09</c:v>
                </c:pt>
                <c:pt idx="9248">
                  <c:v>2022-06-10</c:v>
                </c:pt>
                <c:pt idx="9249">
                  <c:v>2022-06-13</c:v>
                </c:pt>
                <c:pt idx="9250">
                  <c:v>2022-06-14</c:v>
                </c:pt>
                <c:pt idx="9251">
                  <c:v>2022-06-15</c:v>
                </c:pt>
                <c:pt idx="9252">
                  <c:v>2022-06-16</c:v>
                </c:pt>
                <c:pt idx="9253">
                  <c:v>2022-06-17</c:v>
                </c:pt>
                <c:pt idx="9254">
                  <c:v>2022-06-21</c:v>
                </c:pt>
                <c:pt idx="9255">
                  <c:v>2022-06-22</c:v>
                </c:pt>
                <c:pt idx="9256">
                  <c:v>2022-06-23</c:v>
                </c:pt>
                <c:pt idx="9257">
                  <c:v>2022-06-24</c:v>
                </c:pt>
                <c:pt idx="9258">
                  <c:v>2022-06-27</c:v>
                </c:pt>
                <c:pt idx="9259">
                  <c:v>2022-06-28</c:v>
                </c:pt>
                <c:pt idx="9260">
                  <c:v>2022-06-29</c:v>
                </c:pt>
                <c:pt idx="9261">
                  <c:v>2022-06-30</c:v>
                </c:pt>
                <c:pt idx="9262">
                  <c:v>2022-07-01</c:v>
                </c:pt>
                <c:pt idx="9263">
                  <c:v>2022-07-05</c:v>
                </c:pt>
                <c:pt idx="9264">
                  <c:v>2022-07-06</c:v>
                </c:pt>
                <c:pt idx="9265">
                  <c:v>2022-07-07</c:v>
                </c:pt>
                <c:pt idx="9266">
                  <c:v>2022-07-08</c:v>
                </c:pt>
                <c:pt idx="9267">
                  <c:v>2022-07-11</c:v>
                </c:pt>
                <c:pt idx="9268">
                  <c:v>2022-07-12</c:v>
                </c:pt>
                <c:pt idx="9269">
                  <c:v>2022-07-13</c:v>
                </c:pt>
                <c:pt idx="9270">
                  <c:v>2022-07-14</c:v>
                </c:pt>
                <c:pt idx="9271">
                  <c:v>2022-07-15</c:v>
                </c:pt>
                <c:pt idx="9272">
                  <c:v>2022-07-18</c:v>
                </c:pt>
                <c:pt idx="9273">
                  <c:v>2022-07-19</c:v>
                </c:pt>
                <c:pt idx="9274">
                  <c:v>2022-07-20</c:v>
                </c:pt>
                <c:pt idx="9275">
                  <c:v>2022-07-21</c:v>
                </c:pt>
                <c:pt idx="9276">
                  <c:v>2022-07-22</c:v>
                </c:pt>
                <c:pt idx="9277">
                  <c:v>2022-07-25</c:v>
                </c:pt>
                <c:pt idx="9278">
                  <c:v>2022-07-26</c:v>
                </c:pt>
                <c:pt idx="9279">
                  <c:v>2022-07-27</c:v>
                </c:pt>
                <c:pt idx="9280">
                  <c:v>2022-07-28</c:v>
                </c:pt>
                <c:pt idx="9281">
                  <c:v>2022-07-29</c:v>
                </c:pt>
                <c:pt idx="9282">
                  <c:v>2022-08-01</c:v>
                </c:pt>
                <c:pt idx="9283">
                  <c:v>2022-08-02</c:v>
                </c:pt>
                <c:pt idx="9284">
                  <c:v>2022-08-03</c:v>
                </c:pt>
                <c:pt idx="9285">
                  <c:v>2022-08-04</c:v>
                </c:pt>
                <c:pt idx="9286">
                  <c:v>2022-08-05</c:v>
                </c:pt>
                <c:pt idx="9287">
                  <c:v>2022-08-08</c:v>
                </c:pt>
                <c:pt idx="9288">
                  <c:v>2022-08-09</c:v>
                </c:pt>
                <c:pt idx="9289">
                  <c:v>2022-08-10</c:v>
                </c:pt>
                <c:pt idx="9290">
                  <c:v>2022-08-11</c:v>
                </c:pt>
                <c:pt idx="9291">
                  <c:v>2022-08-12</c:v>
                </c:pt>
                <c:pt idx="9292">
                  <c:v>2022-08-15</c:v>
                </c:pt>
                <c:pt idx="9293">
                  <c:v>2022-08-16</c:v>
                </c:pt>
                <c:pt idx="9294">
                  <c:v>2022-08-17</c:v>
                </c:pt>
                <c:pt idx="9295">
                  <c:v>2022-08-18</c:v>
                </c:pt>
                <c:pt idx="9296">
                  <c:v>2022-08-19</c:v>
                </c:pt>
                <c:pt idx="9297">
                  <c:v>2022-08-22</c:v>
                </c:pt>
                <c:pt idx="9298">
                  <c:v>2022-08-23</c:v>
                </c:pt>
                <c:pt idx="9299">
                  <c:v>2022-08-24</c:v>
                </c:pt>
                <c:pt idx="9300">
                  <c:v>2022-08-25</c:v>
                </c:pt>
                <c:pt idx="9301">
                  <c:v>2022-08-26</c:v>
                </c:pt>
                <c:pt idx="9302">
                  <c:v>2022-08-29</c:v>
                </c:pt>
                <c:pt idx="9303">
                  <c:v>2022-08-30</c:v>
                </c:pt>
                <c:pt idx="9304">
                  <c:v>2022-08-31</c:v>
                </c:pt>
                <c:pt idx="9305">
                  <c:v>2022-09-01</c:v>
                </c:pt>
                <c:pt idx="9306">
                  <c:v>2022-09-02</c:v>
                </c:pt>
                <c:pt idx="9307">
                  <c:v>2022-09-06</c:v>
                </c:pt>
                <c:pt idx="9308">
                  <c:v>2022-09-07</c:v>
                </c:pt>
                <c:pt idx="9309">
                  <c:v>2022-09-08</c:v>
                </c:pt>
                <c:pt idx="9310">
                  <c:v>2022-09-09</c:v>
                </c:pt>
                <c:pt idx="9311">
                  <c:v>2022-09-12</c:v>
                </c:pt>
                <c:pt idx="9312">
                  <c:v>2022-09-13</c:v>
                </c:pt>
                <c:pt idx="9313">
                  <c:v>2022-09-14</c:v>
                </c:pt>
                <c:pt idx="9314">
                  <c:v>2022-09-15</c:v>
                </c:pt>
                <c:pt idx="9315">
                  <c:v>2022-09-16</c:v>
                </c:pt>
                <c:pt idx="9316">
                  <c:v>2022-09-19</c:v>
                </c:pt>
                <c:pt idx="9317">
                  <c:v>2022-09-20</c:v>
                </c:pt>
                <c:pt idx="9318">
                  <c:v>2022-09-21</c:v>
                </c:pt>
                <c:pt idx="9319">
                  <c:v>2022-09-22</c:v>
                </c:pt>
                <c:pt idx="9320">
                  <c:v>2022-09-23</c:v>
                </c:pt>
                <c:pt idx="9321">
                  <c:v>2022-09-26</c:v>
                </c:pt>
                <c:pt idx="9322">
                  <c:v>2022-09-27</c:v>
                </c:pt>
                <c:pt idx="9323">
                  <c:v>2022-09-28</c:v>
                </c:pt>
                <c:pt idx="9324">
                  <c:v>2022-09-29</c:v>
                </c:pt>
                <c:pt idx="9325">
                  <c:v>2022-09-30</c:v>
                </c:pt>
                <c:pt idx="9326">
                  <c:v>2022-10-03</c:v>
                </c:pt>
                <c:pt idx="9327">
                  <c:v>2022-10-04</c:v>
                </c:pt>
                <c:pt idx="9328">
                  <c:v>2022-10-05</c:v>
                </c:pt>
                <c:pt idx="9329">
                  <c:v>2022-10-06</c:v>
                </c:pt>
                <c:pt idx="9330">
                  <c:v>2022-10-07</c:v>
                </c:pt>
                <c:pt idx="9331">
                  <c:v>2022-10-10</c:v>
                </c:pt>
                <c:pt idx="9332">
                  <c:v>2022-10-11</c:v>
                </c:pt>
                <c:pt idx="9333">
                  <c:v>2022-10-12</c:v>
                </c:pt>
                <c:pt idx="9334">
                  <c:v>2022-10-13</c:v>
                </c:pt>
                <c:pt idx="9335">
                  <c:v>2022-10-14</c:v>
                </c:pt>
                <c:pt idx="9336">
                  <c:v>2022-10-17</c:v>
                </c:pt>
                <c:pt idx="9337">
                  <c:v>2022-10-18</c:v>
                </c:pt>
                <c:pt idx="9338">
                  <c:v>2022-10-19</c:v>
                </c:pt>
                <c:pt idx="9339">
                  <c:v>2022-10-20</c:v>
                </c:pt>
                <c:pt idx="9340">
                  <c:v>2022-10-21</c:v>
                </c:pt>
                <c:pt idx="9341">
                  <c:v>2022-10-24</c:v>
                </c:pt>
                <c:pt idx="9342">
                  <c:v>2022-10-25</c:v>
                </c:pt>
                <c:pt idx="9343">
                  <c:v>2022-10-26</c:v>
                </c:pt>
                <c:pt idx="9344">
                  <c:v>2022-10-27</c:v>
                </c:pt>
                <c:pt idx="9345">
                  <c:v>2022-10-28</c:v>
                </c:pt>
                <c:pt idx="9346">
                  <c:v>2022-10-31</c:v>
                </c:pt>
                <c:pt idx="9347">
                  <c:v>2022-11-01</c:v>
                </c:pt>
                <c:pt idx="9348">
                  <c:v>2022-11-02</c:v>
                </c:pt>
                <c:pt idx="9349">
                  <c:v>2022-11-03</c:v>
                </c:pt>
                <c:pt idx="9350">
                  <c:v>2022-11-04</c:v>
                </c:pt>
                <c:pt idx="9351">
                  <c:v>2022-11-07</c:v>
                </c:pt>
                <c:pt idx="9352">
                  <c:v>2022-11-08</c:v>
                </c:pt>
                <c:pt idx="9353">
                  <c:v>2022-11-09</c:v>
                </c:pt>
                <c:pt idx="9354">
                  <c:v>2022-11-10</c:v>
                </c:pt>
                <c:pt idx="9355">
                  <c:v>2022-11-11</c:v>
                </c:pt>
                <c:pt idx="9356">
                  <c:v>2022-11-14</c:v>
                </c:pt>
                <c:pt idx="9357">
                  <c:v>2022-11-15</c:v>
                </c:pt>
                <c:pt idx="9358">
                  <c:v>2022-11-16</c:v>
                </c:pt>
                <c:pt idx="9359">
                  <c:v>2022-11-17</c:v>
                </c:pt>
                <c:pt idx="9360">
                  <c:v>2022-11-18</c:v>
                </c:pt>
                <c:pt idx="9361">
                  <c:v>2022-11-21</c:v>
                </c:pt>
                <c:pt idx="9362">
                  <c:v>2022-11-22</c:v>
                </c:pt>
                <c:pt idx="9363">
                  <c:v>2022-11-23</c:v>
                </c:pt>
                <c:pt idx="9364">
                  <c:v>2022-11-25</c:v>
                </c:pt>
                <c:pt idx="9365">
                  <c:v>2022-11-28</c:v>
                </c:pt>
                <c:pt idx="9366">
                  <c:v>2022-11-29</c:v>
                </c:pt>
                <c:pt idx="9367">
                  <c:v>2022-11-30</c:v>
                </c:pt>
                <c:pt idx="9368">
                  <c:v>2022-12-01</c:v>
                </c:pt>
                <c:pt idx="9369">
                  <c:v>2022-12-02</c:v>
                </c:pt>
                <c:pt idx="9370">
                  <c:v>2022-12-05</c:v>
                </c:pt>
                <c:pt idx="9371">
                  <c:v>2022-12-06</c:v>
                </c:pt>
                <c:pt idx="9372">
                  <c:v>2022-12-07</c:v>
                </c:pt>
                <c:pt idx="9373">
                  <c:v>2022-12-08</c:v>
                </c:pt>
                <c:pt idx="9374">
                  <c:v>2022-12-09</c:v>
                </c:pt>
                <c:pt idx="9375">
                  <c:v>2022-12-12</c:v>
                </c:pt>
                <c:pt idx="9376">
                  <c:v>2022-12-13</c:v>
                </c:pt>
                <c:pt idx="9377">
                  <c:v>2022-12-14</c:v>
                </c:pt>
                <c:pt idx="9378">
                  <c:v>2022-12-15</c:v>
                </c:pt>
                <c:pt idx="9379">
                  <c:v>2022-12-16</c:v>
                </c:pt>
                <c:pt idx="9380">
                  <c:v>2022-12-19</c:v>
                </c:pt>
                <c:pt idx="9381">
                  <c:v>2022-12-20</c:v>
                </c:pt>
                <c:pt idx="9382">
                  <c:v>2022-12-21</c:v>
                </c:pt>
                <c:pt idx="9383">
                  <c:v>2022-12-22</c:v>
                </c:pt>
                <c:pt idx="9384">
                  <c:v>2022-12-23</c:v>
                </c:pt>
                <c:pt idx="9385">
                  <c:v>2022-12-27</c:v>
                </c:pt>
                <c:pt idx="9386">
                  <c:v>2022-12-28</c:v>
                </c:pt>
                <c:pt idx="9387">
                  <c:v>2022-12-29</c:v>
                </c:pt>
                <c:pt idx="9388">
                  <c:v>2022-12-30</c:v>
                </c:pt>
                <c:pt idx="9389">
                  <c:v>2023-01-03</c:v>
                </c:pt>
                <c:pt idx="9390">
                  <c:v>2023-01-04</c:v>
                </c:pt>
                <c:pt idx="9391">
                  <c:v>2023-01-05</c:v>
                </c:pt>
                <c:pt idx="9392">
                  <c:v>2023-01-06</c:v>
                </c:pt>
                <c:pt idx="9393">
                  <c:v>2023-01-09</c:v>
                </c:pt>
                <c:pt idx="9394">
                  <c:v>2023-01-10</c:v>
                </c:pt>
                <c:pt idx="9395">
                  <c:v>2023-01-11</c:v>
                </c:pt>
                <c:pt idx="9396">
                  <c:v>2023-01-12</c:v>
                </c:pt>
                <c:pt idx="9397">
                  <c:v>2023-01-13</c:v>
                </c:pt>
                <c:pt idx="9398">
                  <c:v>2023-01-17</c:v>
                </c:pt>
                <c:pt idx="9399">
                  <c:v>2023-01-18</c:v>
                </c:pt>
                <c:pt idx="9400">
                  <c:v>2023-01-19</c:v>
                </c:pt>
                <c:pt idx="9401">
                  <c:v>2023-01-20</c:v>
                </c:pt>
                <c:pt idx="9402">
                  <c:v>2023-01-23</c:v>
                </c:pt>
                <c:pt idx="9403">
                  <c:v>2023-01-24</c:v>
                </c:pt>
                <c:pt idx="9404">
                  <c:v>2023-01-25</c:v>
                </c:pt>
                <c:pt idx="9405">
                  <c:v>2023-01-26</c:v>
                </c:pt>
                <c:pt idx="9406">
                  <c:v>2023-01-27</c:v>
                </c:pt>
                <c:pt idx="9407">
                  <c:v>2023-01-30</c:v>
                </c:pt>
                <c:pt idx="9408">
                  <c:v>2023-01-31</c:v>
                </c:pt>
                <c:pt idx="9409">
                  <c:v>2023-02-01</c:v>
                </c:pt>
                <c:pt idx="9410">
                  <c:v>2023-02-02</c:v>
                </c:pt>
                <c:pt idx="9411">
                  <c:v>2023-02-03</c:v>
                </c:pt>
                <c:pt idx="9412">
                  <c:v>2023-02-06</c:v>
                </c:pt>
                <c:pt idx="9413">
                  <c:v>2023-02-07</c:v>
                </c:pt>
                <c:pt idx="9414">
                  <c:v>2023-02-08</c:v>
                </c:pt>
                <c:pt idx="9415">
                  <c:v>2023-02-09</c:v>
                </c:pt>
                <c:pt idx="9416">
                  <c:v>2023-02-10</c:v>
                </c:pt>
                <c:pt idx="9417">
                  <c:v>2023-02-13</c:v>
                </c:pt>
                <c:pt idx="9418">
                  <c:v>2023-02-14</c:v>
                </c:pt>
                <c:pt idx="9419">
                  <c:v>2023-02-15</c:v>
                </c:pt>
                <c:pt idx="9420">
                  <c:v>2023-02-16</c:v>
                </c:pt>
                <c:pt idx="9421">
                  <c:v>2023-02-17</c:v>
                </c:pt>
                <c:pt idx="9422">
                  <c:v>2023-02-21</c:v>
                </c:pt>
                <c:pt idx="9423">
                  <c:v>2023-02-22</c:v>
                </c:pt>
                <c:pt idx="9424">
                  <c:v>2023-02-23</c:v>
                </c:pt>
                <c:pt idx="9425">
                  <c:v>2023-02-24</c:v>
                </c:pt>
                <c:pt idx="9426">
                  <c:v>2023-02-27</c:v>
                </c:pt>
                <c:pt idx="9427">
                  <c:v>2023-02-28</c:v>
                </c:pt>
                <c:pt idx="9428">
                  <c:v>2023-03-01</c:v>
                </c:pt>
                <c:pt idx="9429">
                  <c:v>2023-03-02</c:v>
                </c:pt>
                <c:pt idx="9430">
                  <c:v>2023-03-03</c:v>
                </c:pt>
                <c:pt idx="9431">
                  <c:v>2023-03-06</c:v>
                </c:pt>
                <c:pt idx="9432">
                  <c:v>2023-03-07</c:v>
                </c:pt>
                <c:pt idx="9433">
                  <c:v>2023-03-08</c:v>
                </c:pt>
                <c:pt idx="9434">
                  <c:v>2023-03-09</c:v>
                </c:pt>
                <c:pt idx="9435">
                  <c:v>2023-03-10</c:v>
                </c:pt>
                <c:pt idx="9436">
                  <c:v>2023-03-13</c:v>
                </c:pt>
                <c:pt idx="9437">
                  <c:v>2023-03-14</c:v>
                </c:pt>
                <c:pt idx="9438">
                  <c:v>2023-03-15</c:v>
                </c:pt>
                <c:pt idx="9439">
                  <c:v>2023-03-16</c:v>
                </c:pt>
                <c:pt idx="9440">
                  <c:v>2023-03-17</c:v>
                </c:pt>
                <c:pt idx="9441">
                  <c:v>2023-03-20</c:v>
                </c:pt>
                <c:pt idx="9442">
                  <c:v>2023-03-21</c:v>
                </c:pt>
                <c:pt idx="9443">
                  <c:v>2023-03-22</c:v>
                </c:pt>
                <c:pt idx="9444">
                  <c:v>2023-03-23</c:v>
                </c:pt>
                <c:pt idx="9445">
                  <c:v>2023-03-24</c:v>
                </c:pt>
                <c:pt idx="9446">
                  <c:v>2023-03-27</c:v>
                </c:pt>
                <c:pt idx="9447">
                  <c:v>2023-03-28</c:v>
                </c:pt>
                <c:pt idx="9448">
                  <c:v>2023-03-29</c:v>
                </c:pt>
                <c:pt idx="9449">
                  <c:v>2023-03-30</c:v>
                </c:pt>
                <c:pt idx="9450">
                  <c:v>2023-03-31</c:v>
                </c:pt>
                <c:pt idx="9451">
                  <c:v>2023-04-03</c:v>
                </c:pt>
                <c:pt idx="9452">
                  <c:v>2023-04-04</c:v>
                </c:pt>
                <c:pt idx="9453">
                  <c:v>2023-04-05</c:v>
                </c:pt>
                <c:pt idx="9454">
                  <c:v>2023-04-06</c:v>
                </c:pt>
                <c:pt idx="9455">
                  <c:v>2023-04-10</c:v>
                </c:pt>
                <c:pt idx="9456">
                  <c:v>2023-04-11</c:v>
                </c:pt>
                <c:pt idx="9457">
                  <c:v>2023-04-12</c:v>
                </c:pt>
                <c:pt idx="9458">
                  <c:v>2023-04-13</c:v>
                </c:pt>
                <c:pt idx="9459">
                  <c:v>2023-04-14</c:v>
                </c:pt>
                <c:pt idx="9460">
                  <c:v>2023-04-17</c:v>
                </c:pt>
                <c:pt idx="9461">
                  <c:v>2023-04-18</c:v>
                </c:pt>
                <c:pt idx="9462">
                  <c:v>2023-04-19</c:v>
                </c:pt>
                <c:pt idx="9463">
                  <c:v>2023-04-20</c:v>
                </c:pt>
                <c:pt idx="9464">
                  <c:v>2023-04-21</c:v>
                </c:pt>
                <c:pt idx="9465">
                  <c:v>2023-04-24</c:v>
                </c:pt>
                <c:pt idx="9466">
                  <c:v>2023-04-25</c:v>
                </c:pt>
                <c:pt idx="9467">
                  <c:v>2023-04-26</c:v>
                </c:pt>
                <c:pt idx="9468">
                  <c:v>2023-04-27</c:v>
                </c:pt>
                <c:pt idx="9469">
                  <c:v>2023-04-28</c:v>
                </c:pt>
                <c:pt idx="9470">
                  <c:v>2023-05-01</c:v>
                </c:pt>
                <c:pt idx="9471">
                  <c:v>2023-05-02</c:v>
                </c:pt>
                <c:pt idx="9472">
                  <c:v>2023-05-03</c:v>
                </c:pt>
                <c:pt idx="9473">
                  <c:v>2023-05-04</c:v>
                </c:pt>
                <c:pt idx="9474">
                  <c:v>2023-05-05</c:v>
                </c:pt>
                <c:pt idx="9475">
                  <c:v>2023-05-08</c:v>
                </c:pt>
                <c:pt idx="9476">
                  <c:v>2023-05-09</c:v>
                </c:pt>
                <c:pt idx="9477">
                  <c:v>2023-05-10</c:v>
                </c:pt>
                <c:pt idx="9478">
                  <c:v>2023-05-11</c:v>
                </c:pt>
                <c:pt idx="9479">
                  <c:v>2023-05-12</c:v>
                </c:pt>
                <c:pt idx="9480">
                  <c:v>2023-05-15</c:v>
                </c:pt>
                <c:pt idx="9481">
                  <c:v>2023-05-16</c:v>
                </c:pt>
                <c:pt idx="9482">
                  <c:v>2023-05-17</c:v>
                </c:pt>
                <c:pt idx="9483">
                  <c:v>2023-05-18</c:v>
                </c:pt>
                <c:pt idx="9484">
                  <c:v>2023-05-19</c:v>
                </c:pt>
                <c:pt idx="9485">
                  <c:v>2023-05-22</c:v>
                </c:pt>
                <c:pt idx="9486">
                  <c:v>2023-05-23</c:v>
                </c:pt>
                <c:pt idx="9487">
                  <c:v>2023-05-24</c:v>
                </c:pt>
                <c:pt idx="9488">
                  <c:v>2023-05-25</c:v>
                </c:pt>
                <c:pt idx="9489">
                  <c:v>2023-05-26</c:v>
                </c:pt>
                <c:pt idx="9490">
                  <c:v>2023-05-30</c:v>
                </c:pt>
                <c:pt idx="9491">
                  <c:v>2023-05-31</c:v>
                </c:pt>
                <c:pt idx="9492">
                  <c:v>2023-06-01</c:v>
                </c:pt>
                <c:pt idx="9493">
                  <c:v>2023-06-02</c:v>
                </c:pt>
                <c:pt idx="9494">
                  <c:v>2023-06-05</c:v>
                </c:pt>
                <c:pt idx="9495">
                  <c:v>2023-06-06</c:v>
                </c:pt>
                <c:pt idx="9496">
                  <c:v>2023-06-07</c:v>
                </c:pt>
                <c:pt idx="9497">
                  <c:v>2023-06-08</c:v>
                </c:pt>
                <c:pt idx="9498">
                  <c:v>2023-06-09</c:v>
                </c:pt>
                <c:pt idx="9499">
                  <c:v>2023-06-12</c:v>
                </c:pt>
                <c:pt idx="9500">
                  <c:v>2023-06-13</c:v>
                </c:pt>
                <c:pt idx="9501">
                  <c:v>2023-06-14</c:v>
                </c:pt>
                <c:pt idx="9502">
                  <c:v>2023-06-15</c:v>
                </c:pt>
                <c:pt idx="9503">
                  <c:v>2023-06-16</c:v>
                </c:pt>
                <c:pt idx="9504">
                  <c:v>2023-06-20</c:v>
                </c:pt>
                <c:pt idx="9505">
                  <c:v>2023-06-21</c:v>
                </c:pt>
                <c:pt idx="9506">
                  <c:v>2023-06-22</c:v>
                </c:pt>
                <c:pt idx="9507">
                  <c:v>2023-06-23</c:v>
                </c:pt>
                <c:pt idx="9508">
                  <c:v>2023-06-26</c:v>
                </c:pt>
                <c:pt idx="9509">
                  <c:v>2023-06-27</c:v>
                </c:pt>
                <c:pt idx="9510">
                  <c:v>2023-06-28</c:v>
                </c:pt>
                <c:pt idx="9511">
                  <c:v>2023-06-29</c:v>
                </c:pt>
                <c:pt idx="9512">
                  <c:v>2023-06-30</c:v>
                </c:pt>
                <c:pt idx="9513">
                  <c:v>2023-07-03</c:v>
                </c:pt>
                <c:pt idx="9514">
                  <c:v>2023-07-05</c:v>
                </c:pt>
                <c:pt idx="9515">
                  <c:v>2023-07-06</c:v>
                </c:pt>
                <c:pt idx="9516">
                  <c:v>2023-07-07</c:v>
                </c:pt>
                <c:pt idx="9517">
                  <c:v>2023-07-10</c:v>
                </c:pt>
                <c:pt idx="9518">
                  <c:v>2023-07-11</c:v>
                </c:pt>
                <c:pt idx="9519">
                  <c:v>2023-07-12</c:v>
                </c:pt>
                <c:pt idx="9520">
                  <c:v>2023-07-13</c:v>
                </c:pt>
                <c:pt idx="9521">
                  <c:v>2023-07-14</c:v>
                </c:pt>
                <c:pt idx="9522">
                  <c:v>2023-07-17</c:v>
                </c:pt>
                <c:pt idx="9523">
                  <c:v>2023-07-18</c:v>
                </c:pt>
                <c:pt idx="9524">
                  <c:v>2023-07-19</c:v>
                </c:pt>
                <c:pt idx="9525">
                  <c:v>2023-07-20</c:v>
                </c:pt>
                <c:pt idx="9526">
                  <c:v>2023-07-21</c:v>
                </c:pt>
                <c:pt idx="9527">
                  <c:v>2023-07-24</c:v>
                </c:pt>
                <c:pt idx="9528">
                  <c:v>2023-07-25</c:v>
                </c:pt>
                <c:pt idx="9529">
                  <c:v>2023-07-26</c:v>
                </c:pt>
                <c:pt idx="9530">
                  <c:v>2023-07-27</c:v>
                </c:pt>
                <c:pt idx="9531">
                  <c:v>2023-07-28</c:v>
                </c:pt>
                <c:pt idx="9532">
                  <c:v>2023-07-31</c:v>
                </c:pt>
                <c:pt idx="9533">
                  <c:v>2023-08-01</c:v>
                </c:pt>
                <c:pt idx="9534">
                  <c:v>2023-08-02</c:v>
                </c:pt>
                <c:pt idx="9535">
                  <c:v>2023-08-03</c:v>
                </c:pt>
                <c:pt idx="9536">
                  <c:v>2023-08-04</c:v>
                </c:pt>
                <c:pt idx="9537">
                  <c:v>2023-08-07</c:v>
                </c:pt>
                <c:pt idx="9538">
                  <c:v>2023-08-08</c:v>
                </c:pt>
                <c:pt idx="9539">
                  <c:v>2023-08-09</c:v>
                </c:pt>
                <c:pt idx="9540">
                  <c:v>2023-08-10</c:v>
                </c:pt>
                <c:pt idx="9541">
                  <c:v>2023-08-11</c:v>
                </c:pt>
                <c:pt idx="9542">
                  <c:v>2023-08-14</c:v>
                </c:pt>
                <c:pt idx="9543">
                  <c:v>2023-08-15</c:v>
                </c:pt>
                <c:pt idx="9544">
                  <c:v>2023-08-16</c:v>
                </c:pt>
                <c:pt idx="9545">
                  <c:v>2023-08-17</c:v>
                </c:pt>
                <c:pt idx="9546">
                  <c:v>2023-08-18</c:v>
                </c:pt>
                <c:pt idx="9547">
                  <c:v>2023-08-21</c:v>
                </c:pt>
                <c:pt idx="9548">
                  <c:v>2023-08-22</c:v>
                </c:pt>
                <c:pt idx="9549">
                  <c:v>2023-08-23</c:v>
                </c:pt>
                <c:pt idx="9550">
                  <c:v>2023-08-24</c:v>
                </c:pt>
                <c:pt idx="9551">
                  <c:v>2023-08-25</c:v>
                </c:pt>
                <c:pt idx="9552">
                  <c:v>2023-08-28</c:v>
                </c:pt>
                <c:pt idx="9553">
                  <c:v>2023-08-29</c:v>
                </c:pt>
                <c:pt idx="9554">
                  <c:v>2023-08-30</c:v>
                </c:pt>
                <c:pt idx="9555">
                  <c:v>2023-08-31</c:v>
                </c:pt>
                <c:pt idx="9556">
                  <c:v>2023-09-01</c:v>
                </c:pt>
                <c:pt idx="9557">
                  <c:v>2023-09-05</c:v>
                </c:pt>
                <c:pt idx="9558">
                  <c:v>2023-09-06</c:v>
                </c:pt>
                <c:pt idx="9559">
                  <c:v>2023-09-07</c:v>
                </c:pt>
                <c:pt idx="9560">
                  <c:v>2023-09-08</c:v>
                </c:pt>
                <c:pt idx="9561">
                  <c:v>2023-09-11</c:v>
                </c:pt>
                <c:pt idx="9562">
                  <c:v>2023-09-12</c:v>
                </c:pt>
                <c:pt idx="9563">
                  <c:v>2023-09-13</c:v>
                </c:pt>
                <c:pt idx="9564">
                  <c:v>2023-09-14</c:v>
                </c:pt>
                <c:pt idx="9565">
                  <c:v>2023-09-15</c:v>
                </c:pt>
                <c:pt idx="9566">
                  <c:v>2023-09-18</c:v>
                </c:pt>
                <c:pt idx="9567">
                  <c:v>2023-09-19</c:v>
                </c:pt>
                <c:pt idx="9568">
                  <c:v>2023-09-20</c:v>
                </c:pt>
                <c:pt idx="9569">
                  <c:v>2023-09-21</c:v>
                </c:pt>
                <c:pt idx="9570">
                  <c:v>2023-09-22</c:v>
                </c:pt>
                <c:pt idx="9571">
                  <c:v>2023-09-25</c:v>
                </c:pt>
                <c:pt idx="9572">
                  <c:v>2023-09-26</c:v>
                </c:pt>
                <c:pt idx="9573">
                  <c:v>2023-09-27</c:v>
                </c:pt>
                <c:pt idx="9574">
                  <c:v>2023-09-28</c:v>
                </c:pt>
                <c:pt idx="9575">
                  <c:v>2023-09-29</c:v>
                </c:pt>
                <c:pt idx="9576">
                  <c:v>2023-10-02</c:v>
                </c:pt>
                <c:pt idx="9577">
                  <c:v>2023-10-03</c:v>
                </c:pt>
                <c:pt idx="9578">
                  <c:v>2023-10-04</c:v>
                </c:pt>
                <c:pt idx="9579">
                  <c:v>2023-10-05</c:v>
                </c:pt>
                <c:pt idx="9580">
                  <c:v>2023-10-06</c:v>
                </c:pt>
                <c:pt idx="9581">
                  <c:v>2023-10-09</c:v>
                </c:pt>
                <c:pt idx="9582">
                  <c:v>2023-10-10</c:v>
                </c:pt>
                <c:pt idx="9583">
                  <c:v>2023-10-11</c:v>
                </c:pt>
                <c:pt idx="9584">
                  <c:v>2023-10-12</c:v>
                </c:pt>
                <c:pt idx="9585">
                  <c:v>2023-10-13</c:v>
                </c:pt>
                <c:pt idx="9586">
                  <c:v>2023-10-16</c:v>
                </c:pt>
                <c:pt idx="9587">
                  <c:v>2023-10-17</c:v>
                </c:pt>
                <c:pt idx="9588">
                  <c:v>2023-10-18</c:v>
                </c:pt>
                <c:pt idx="9589">
                  <c:v>2023-10-19</c:v>
                </c:pt>
                <c:pt idx="9590">
                  <c:v>2023-10-20</c:v>
                </c:pt>
                <c:pt idx="9591">
                  <c:v>2023-10-23</c:v>
                </c:pt>
                <c:pt idx="9592">
                  <c:v>2023-10-24</c:v>
                </c:pt>
                <c:pt idx="9593">
                  <c:v>2023-10-25</c:v>
                </c:pt>
                <c:pt idx="9594">
                  <c:v>2023-10-26</c:v>
                </c:pt>
                <c:pt idx="9595">
                  <c:v>2023-10-27</c:v>
                </c:pt>
                <c:pt idx="9596">
                  <c:v>2023-10-30</c:v>
                </c:pt>
                <c:pt idx="9597">
                  <c:v>2023-10-31</c:v>
                </c:pt>
                <c:pt idx="9598">
                  <c:v>2023-11-01</c:v>
                </c:pt>
                <c:pt idx="9599">
                  <c:v>2023-11-02</c:v>
                </c:pt>
                <c:pt idx="9600">
                  <c:v>2023-11-03</c:v>
                </c:pt>
                <c:pt idx="9601">
                  <c:v>2023-11-06</c:v>
                </c:pt>
                <c:pt idx="9602">
                  <c:v>2023-11-07</c:v>
                </c:pt>
                <c:pt idx="9603">
                  <c:v>2023-11-08</c:v>
                </c:pt>
                <c:pt idx="9604">
                  <c:v>2023-11-09</c:v>
                </c:pt>
                <c:pt idx="9605">
                  <c:v>2023-11-10</c:v>
                </c:pt>
                <c:pt idx="9606">
                  <c:v>2023-11-13</c:v>
                </c:pt>
                <c:pt idx="9607">
                  <c:v>2023-11-14</c:v>
                </c:pt>
                <c:pt idx="9608">
                  <c:v>2023-11-15</c:v>
                </c:pt>
                <c:pt idx="9609">
                  <c:v>2023-11-16</c:v>
                </c:pt>
                <c:pt idx="9610">
                  <c:v>2023-11-17</c:v>
                </c:pt>
                <c:pt idx="9611">
                  <c:v>2023-11-20</c:v>
                </c:pt>
                <c:pt idx="9612">
                  <c:v>2023-11-21</c:v>
                </c:pt>
                <c:pt idx="9613">
                  <c:v>2023-11-22</c:v>
                </c:pt>
                <c:pt idx="9614">
                  <c:v>2023-11-24</c:v>
                </c:pt>
                <c:pt idx="9615">
                  <c:v>2023-11-27</c:v>
                </c:pt>
                <c:pt idx="9616">
                  <c:v>2023-11-28</c:v>
                </c:pt>
                <c:pt idx="9617">
                  <c:v>2023-11-29</c:v>
                </c:pt>
                <c:pt idx="9618">
                  <c:v>2023-11-30</c:v>
                </c:pt>
                <c:pt idx="9619">
                  <c:v>2023-12-01</c:v>
                </c:pt>
                <c:pt idx="9620">
                  <c:v>2023-12-04</c:v>
                </c:pt>
                <c:pt idx="9621">
                  <c:v>2023-12-05</c:v>
                </c:pt>
                <c:pt idx="9622">
                  <c:v>2023-12-06</c:v>
                </c:pt>
                <c:pt idx="9623">
                  <c:v>2023-12-07</c:v>
                </c:pt>
                <c:pt idx="9624">
                  <c:v>2023-12-08</c:v>
                </c:pt>
                <c:pt idx="9625">
                  <c:v>2023-12-11</c:v>
                </c:pt>
                <c:pt idx="9626">
                  <c:v>2023-12-12</c:v>
                </c:pt>
                <c:pt idx="9627">
                  <c:v>2023-12-13</c:v>
                </c:pt>
                <c:pt idx="9628">
                  <c:v>2023-12-14</c:v>
                </c:pt>
                <c:pt idx="9629">
                  <c:v>2023-12-15</c:v>
                </c:pt>
                <c:pt idx="9630">
                  <c:v>2023-12-18</c:v>
                </c:pt>
                <c:pt idx="9631">
                  <c:v>2023-12-19</c:v>
                </c:pt>
                <c:pt idx="9632">
                  <c:v>2023-12-20</c:v>
                </c:pt>
                <c:pt idx="9633">
                  <c:v>2023-12-21</c:v>
                </c:pt>
                <c:pt idx="9634">
                  <c:v>2023-12-22</c:v>
                </c:pt>
                <c:pt idx="9635">
                  <c:v>2023-12-26</c:v>
                </c:pt>
                <c:pt idx="9636">
                  <c:v>2023-12-27</c:v>
                </c:pt>
                <c:pt idx="9637">
                  <c:v>2023-12-28</c:v>
                </c:pt>
                <c:pt idx="9638">
                  <c:v>2023-12-29</c:v>
                </c:pt>
                <c:pt idx="9639">
                  <c:v>2024-01-02</c:v>
                </c:pt>
                <c:pt idx="9640">
                  <c:v>2024-01-03</c:v>
                </c:pt>
                <c:pt idx="9641">
                  <c:v>2024-01-04</c:v>
                </c:pt>
                <c:pt idx="9642">
                  <c:v>2024-01-05</c:v>
                </c:pt>
                <c:pt idx="9643">
                  <c:v>2024-01-08</c:v>
                </c:pt>
                <c:pt idx="9644">
                  <c:v>2024-01-09</c:v>
                </c:pt>
                <c:pt idx="9645">
                  <c:v>2024-01-10</c:v>
                </c:pt>
                <c:pt idx="9646">
                  <c:v>2024-01-11</c:v>
                </c:pt>
                <c:pt idx="9647">
                  <c:v>2024-01-12</c:v>
                </c:pt>
                <c:pt idx="9648">
                  <c:v>2024-01-16</c:v>
                </c:pt>
                <c:pt idx="9649">
                  <c:v>2024-01-17</c:v>
                </c:pt>
                <c:pt idx="9650">
                  <c:v>2024-01-18</c:v>
                </c:pt>
                <c:pt idx="9651">
                  <c:v>2024-01-19</c:v>
                </c:pt>
                <c:pt idx="9652">
                  <c:v>2024-01-22</c:v>
                </c:pt>
                <c:pt idx="9653">
                  <c:v>2024-01-23</c:v>
                </c:pt>
                <c:pt idx="9654">
                  <c:v>2024-01-24</c:v>
                </c:pt>
                <c:pt idx="9655">
                  <c:v>2024-01-25</c:v>
                </c:pt>
                <c:pt idx="9656">
                  <c:v>2024-01-26</c:v>
                </c:pt>
                <c:pt idx="9657">
                  <c:v>2024-01-29</c:v>
                </c:pt>
                <c:pt idx="9658">
                  <c:v>2024-01-30</c:v>
                </c:pt>
                <c:pt idx="9659">
                  <c:v>2024-01-31</c:v>
                </c:pt>
                <c:pt idx="9660">
                  <c:v>2024-02-01</c:v>
                </c:pt>
                <c:pt idx="9661">
                  <c:v>2024-02-02</c:v>
                </c:pt>
                <c:pt idx="9662">
                  <c:v>2024-02-05</c:v>
                </c:pt>
                <c:pt idx="9663">
                  <c:v>2024-02-06</c:v>
                </c:pt>
                <c:pt idx="9664">
                  <c:v>2024-02-07</c:v>
                </c:pt>
                <c:pt idx="9665">
                  <c:v>2024-02-08</c:v>
                </c:pt>
                <c:pt idx="9666">
                  <c:v>2024-02-09</c:v>
                </c:pt>
                <c:pt idx="9667">
                  <c:v>2024-02-12</c:v>
                </c:pt>
                <c:pt idx="9668">
                  <c:v>2024-02-13</c:v>
                </c:pt>
                <c:pt idx="9669">
                  <c:v>2024-02-14</c:v>
                </c:pt>
                <c:pt idx="9670">
                  <c:v>2024-02-15</c:v>
                </c:pt>
                <c:pt idx="9671">
                  <c:v>2024-02-16</c:v>
                </c:pt>
                <c:pt idx="9672">
                  <c:v>2024-02-20</c:v>
                </c:pt>
                <c:pt idx="9673">
                  <c:v>2024-02-21</c:v>
                </c:pt>
                <c:pt idx="9674">
                  <c:v>2024-02-22</c:v>
                </c:pt>
                <c:pt idx="9675">
                  <c:v>2024-02-23</c:v>
                </c:pt>
                <c:pt idx="9676">
                  <c:v>2024-02-26</c:v>
                </c:pt>
                <c:pt idx="9677">
                  <c:v>2024-02-27</c:v>
                </c:pt>
                <c:pt idx="9678">
                  <c:v>2024-02-28</c:v>
                </c:pt>
                <c:pt idx="9679">
                  <c:v>2024-02-29</c:v>
                </c:pt>
                <c:pt idx="9680">
                  <c:v>2024-03-01</c:v>
                </c:pt>
                <c:pt idx="9681">
                  <c:v>2024-03-04</c:v>
                </c:pt>
                <c:pt idx="9682">
                  <c:v>2024-03-05</c:v>
                </c:pt>
                <c:pt idx="9683">
                  <c:v>2024-03-06</c:v>
                </c:pt>
                <c:pt idx="9684">
                  <c:v>2024-03-07</c:v>
                </c:pt>
                <c:pt idx="9685">
                  <c:v>2024-03-08</c:v>
                </c:pt>
                <c:pt idx="9686">
                  <c:v>2024-03-11</c:v>
                </c:pt>
                <c:pt idx="9687">
                  <c:v>2024-03-12</c:v>
                </c:pt>
                <c:pt idx="9688">
                  <c:v>2024-03-13</c:v>
                </c:pt>
                <c:pt idx="9689">
                  <c:v>2024-03-14</c:v>
                </c:pt>
                <c:pt idx="9690">
                  <c:v>2024-03-15</c:v>
                </c:pt>
                <c:pt idx="9691">
                  <c:v>2024-03-18</c:v>
                </c:pt>
                <c:pt idx="9692">
                  <c:v>2024-03-19</c:v>
                </c:pt>
                <c:pt idx="9693">
                  <c:v>2024-03-20</c:v>
                </c:pt>
                <c:pt idx="9694">
                  <c:v>2024-03-21</c:v>
                </c:pt>
                <c:pt idx="9695">
                  <c:v>2024-03-22</c:v>
                </c:pt>
                <c:pt idx="9696">
                  <c:v>2024-03-25</c:v>
                </c:pt>
                <c:pt idx="9697">
                  <c:v>2024-03-26</c:v>
                </c:pt>
                <c:pt idx="9698">
                  <c:v>2024-03-27</c:v>
                </c:pt>
                <c:pt idx="9699">
                  <c:v>2024-03-28</c:v>
                </c:pt>
                <c:pt idx="9700">
                  <c:v>2024-04-01</c:v>
                </c:pt>
                <c:pt idx="9701">
                  <c:v>2024-04-02</c:v>
                </c:pt>
                <c:pt idx="9702">
                  <c:v>2024-04-03</c:v>
                </c:pt>
                <c:pt idx="9703">
                  <c:v>2024-04-04</c:v>
                </c:pt>
                <c:pt idx="9704">
                  <c:v>2024-04-05</c:v>
                </c:pt>
                <c:pt idx="9705">
                  <c:v>2024-04-08</c:v>
                </c:pt>
                <c:pt idx="9706">
                  <c:v>2024-04-09</c:v>
                </c:pt>
                <c:pt idx="9707">
                  <c:v>2024-04-10</c:v>
                </c:pt>
                <c:pt idx="9708">
                  <c:v>2024-04-11</c:v>
                </c:pt>
                <c:pt idx="9709">
                  <c:v>2024-04-12</c:v>
                </c:pt>
              </c:strCache>
            </c:strRef>
          </c:cat>
          <c:val>
            <c:numRef>
              <c:f>Sheet1!$C$2:$C$9711</c:f>
              <c:numCache>
                <c:formatCode>General</c:formatCode>
                <c:ptCount val="9710"/>
                <c:pt idx="0">
                  <c:v>0.556895237827926</c:v>
                </c:pt>
                <c:pt idx="1">
                  <c:v>0.556951052122337</c:v>
                </c:pt>
                <c:pt idx="2">
                  <c:v>0.55596432315744</c:v>
                </c:pt>
                <c:pt idx="3">
                  <c:v>0.553670765334717</c:v>
                </c:pt>
                <c:pt idx="4">
                  <c:v>0.552442704104975</c:v>
                </c:pt>
                <c:pt idx="5">
                  <c:v>0.554144832390075</c:v>
                </c:pt>
                <c:pt idx="6">
                  <c:v>0.55510218305048</c:v>
                </c:pt>
                <c:pt idx="7">
                  <c:v>0.557051090729031</c:v>
                </c:pt>
                <c:pt idx="8">
                  <c:v>0.559702434027517</c:v>
                </c:pt>
                <c:pt idx="9">
                  <c:v>0.559953729164042</c:v>
                </c:pt>
                <c:pt idx="10">
                  <c:v>0.561162814434398</c:v>
                </c:pt>
                <c:pt idx="11">
                  <c:v>0.5617213807199</c:v>
                </c:pt>
                <c:pt idx="12">
                  <c:v>0.561165294047543</c:v>
                </c:pt>
                <c:pt idx="13">
                  <c:v>0.560324146147865</c:v>
                </c:pt>
                <c:pt idx="14">
                  <c:v>0.561311765002216</c:v>
                </c:pt>
                <c:pt idx="15">
                  <c:v>0.562134736940625</c:v>
                </c:pt>
                <c:pt idx="16">
                  <c:v>0.562693780629605</c:v>
                </c:pt>
                <c:pt idx="17">
                  <c:v>0.560582117200411</c:v>
                </c:pt>
                <c:pt idx="18">
                  <c:v>0.560464782113885</c:v>
                </c:pt>
                <c:pt idx="19">
                  <c:v>0.562521318211124</c:v>
                </c:pt>
                <c:pt idx="20">
                  <c:v>0.563016092304417</c:v>
                </c:pt>
                <c:pt idx="21">
                  <c:v>0.562625820442295</c:v>
                </c:pt>
                <c:pt idx="22">
                  <c:v>0.563690350943441</c:v>
                </c:pt>
                <c:pt idx="23">
                  <c:v>0.563371373669391</c:v>
                </c:pt>
                <c:pt idx="24">
                  <c:v>0.563912113666855</c:v>
                </c:pt>
                <c:pt idx="25">
                  <c:v>0.565191573279361</c:v>
                </c:pt>
                <c:pt idx="26">
                  <c:v>0.565523485926108</c:v>
                </c:pt>
                <c:pt idx="27">
                  <c:v>0.567800753443173</c:v>
                </c:pt>
                <c:pt idx="28">
                  <c:v>0.569427269605853</c:v>
                </c:pt>
                <c:pt idx="29">
                  <c:v>0.571491644386262</c:v>
                </c:pt>
                <c:pt idx="30">
                  <c:v>0.570517215920235</c:v>
                </c:pt>
                <c:pt idx="31">
                  <c:v>0.571503181624565</c:v>
                </c:pt>
                <c:pt idx="32">
                  <c:v>0.572009032863588</c:v>
                </c:pt>
                <c:pt idx="33">
                  <c:v>0.571679897942368</c:v>
                </c:pt>
                <c:pt idx="34">
                  <c:v>0.572596652938608</c:v>
                </c:pt>
                <c:pt idx="35">
                  <c:v>0.572039568186009</c:v>
                </c:pt>
                <c:pt idx="36">
                  <c:v>0.574149645754545</c:v>
                </c:pt>
                <c:pt idx="37">
                  <c:v>0.574700678154685</c:v>
                </c:pt>
                <c:pt idx="38">
                  <c:v>0.573415167697027</c:v>
                </c:pt>
                <c:pt idx="39">
                  <c:v>0.574652864445449</c:v>
                </c:pt>
                <c:pt idx="40">
                  <c:v>0.577453164744674</c:v>
                </c:pt>
                <c:pt idx="41">
                  <c:v>0.577912281868278</c:v>
                </c:pt>
                <c:pt idx="42">
                  <c:v>0.576520645869982</c:v>
                </c:pt>
                <c:pt idx="43">
                  <c:v>0.576591223065164</c:v>
                </c:pt>
                <c:pt idx="44">
                  <c:v>0.58084411942968</c:v>
                </c:pt>
                <c:pt idx="45">
                  <c:v>0.58169475281243</c:v>
                </c:pt>
                <c:pt idx="46">
                  <c:v>0.579212907384044</c:v>
                </c:pt>
                <c:pt idx="47">
                  <c:v>0.580066186279739</c:v>
                </c:pt>
                <c:pt idx="48">
                  <c:v>0.580861622694077</c:v>
                </c:pt>
                <c:pt idx="49">
                  <c:v>0.582832730237098</c:v>
                </c:pt>
                <c:pt idx="50">
                  <c:v>0.583807524511325</c:v>
                </c:pt>
                <c:pt idx="51">
                  <c:v>0.587775445882087</c:v>
                </c:pt>
                <c:pt idx="52">
                  <c:v>0.588620019370345</c:v>
                </c:pt>
                <c:pt idx="53">
                  <c:v>0.586734342677138</c:v>
                </c:pt>
                <c:pt idx="54">
                  <c:v>0.586052780949082</c:v>
                </c:pt>
                <c:pt idx="55">
                  <c:v>0.587399107141393</c:v>
                </c:pt>
                <c:pt idx="56">
                  <c:v>0.58798047468661</c:v>
                </c:pt>
                <c:pt idx="57">
                  <c:v>0.58530305748206</c:v>
                </c:pt>
                <c:pt idx="58">
                  <c:v>0.58411925508321</c:v>
                </c:pt>
                <c:pt idx="59">
                  <c:v>0.584650061017695</c:v>
                </c:pt>
                <c:pt idx="60">
                  <c:v>0.586580345653</c:v>
                </c:pt>
                <c:pt idx="61">
                  <c:v>0.587372748964717</c:v>
                </c:pt>
                <c:pt idx="62">
                  <c:v>0.587979844942697</c:v>
                </c:pt>
                <c:pt idx="63">
                  <c:v>0.586166323397006</c:v>
                </c:pt>
                <c:pt idx="64">
                  <c:v>0.584956434994623</c:v>
                </c:pt>
                <c:pt idx="65">
                  <c:v>0.584625388450592</c:v>
                </c:pt>
                <c:pt idx="66">
                  <c:v>0.588746704858292</c:v>
                </c:pt>
                <c:pt idx="67">
                  <c:v>0.585886714444987</c:v>
                </c:pt>
                <c:pt idx="68">
                  <c:v>0.581848761048181</c:v>
                </c:pt>
                <c:pt idx="69">
                  <c:v>0.583109705334065</c:v>
                </c:pt>
                <c:pt idx="70">
                  <c:v>0.582325856648755</c:v>
                </c:pt>
                <c:pt idx="71">
                  <c:v>0.582466570752114</c:v>
                </c:pt>
                <c:pt idx="72">
                  <c:v>0.586370694885649</c:v>
                </c:pt>
                <c:pt idx="73">
                  <c:v>0.588989348929224</c:v>
                </c:pt>
                <c:pt idx="74">
                  <c:v>0.588479969408175</c:v>
                </c:pt>
                <c:pt idx="75">
                  <c:v>0.586442551764438</c:v>
                </c:pt>
                <c:pt idx="76">
                  <c:v>0.585557842679258</c:v>
                </c:pt>
                <c:pt idx="77">
                  <c:v>0.583043891644226</c:v>
                </c:pt>
                <c:pt idx="78">
                  <c:v>0.582469260416665</c:v>
                </c:pt>
                <c:pt idx="79">
                  <c:v>0.584009982172701</c:v>
                </c:pt>
                <c:pt idx="80">
                  <c:v>0.585009803724291</c:v>
                </c:pt>
                <c:pt idx="81">
                  <c:v>0.587036126793268</c:v>
                </c:pt>
                <c:pt idx="82">
                  <c:v>0.588883322152541</c:v>
                </c:pt>
                <c:pt idx="83">
                  <c:v>0.587357238726236</c:v>
                </c:pt>
                <c:pt idx="84">
                  <c:v>0.588629553170059</c:v>
                </c:pt>
                <c:pt idx="85">
                  <c:v>0.590931044747468</c:v>
                </c:pt>
                <c:pt idx="86">
                  <c:v>0.591573455823004</c:v>
                </c:pt>
                <c:pt idx="87">
                  <c:v>0.593573765429122</c:v>
                </c:pt>
                <c:pt idx="88">
                  <c:v>0.595260502691537</c:v>
                </c:pt>
                <c:pt idx="89">
                  <c:v>0.596702083276469</c:v>
                </c:pt>
                <c:pt idx="90">
                  <c:v>0.598019847112151</c:v>
                </c:pt>
                <c:pt idx="91">
                  <c:v>0.598274750611199</c:v>
                </c:pt>
                <c:pt idx="92">
                  <c:v>0.599040979007329</c:v>
                </c:pt>
                <c:pt idx="93">
                  <c:v>0.599992470413885</c:v>
                </c:pt>
                <c:pt idx="94">
                  <c:v>0.601899565317148</c:v>
                </c:pt>
                <c:pt idx="95">
                  <c:v>0.603017284860307</c:v>
                </c:pt>
                <c:pt idx="96">
                  <c:v>0.600871350039501</c:v>
                </c:pt>
                <c:pt idx="97">
                  <c:v>0.601459716267363</c:v>
                </c:pt>
                <c:pt idx="98">
                  <c:v>0.603784623499582</c:v>
                </c:pt>
                <c:pt idx="99">
                  <c:v>0.60192260904999</c:v>
                </c:pt>
                <c:pt idx="100">
                  <c:v>0.600367556174805</c:v>
                </c:pt>
                <c:pt idx="101">
                  <c:v>0.599358781177376</c:v>
                </c:pt>
                <c:pt idx="102">
                  <c:v>0.602505270784696</c:v>
                </c:pt>
                <c:pt idx="103">
                  <c:v>0.60231011312506</c:v>
                </c:pt>
                <c:pt idx="104">
                  <c:v>0.6009750707061</c:v>
                </c:pt>
                <c:pt idx="105">
                  <c:v>0.602528598687988</c:v>
                </c:pt>
                <c:pt idx="106">
                  <c:v>0.601943001111116</c:v>
                </c:pt>
                <c:pt idx="107">
                  <c:v>0.603021726502443</c:v>
                </c:pt>
                <c:pt idx="108">
                  <c:v>0.60284542936552</c:v>
                </c:pt>
                <c:pt idx="109">
                  <c:v>0.606220267857511</c:v>
                </c:pt>
                <c:pt idx="110">
                  <c:v>0.612051407788608</c:v>
                </c:pt>
                <c:pt idx="111">
                  <c:v>0.614708577767049</c:v>
                </c:pt>
                <c:pt idx="112">
                  <c:v>0.615535498808399</c:v>
                </c:pt>
                <c:pt idx="113">
                  <c:v>0.61551419386396</c:v>
                </c:pt>
                <c:pt idx="114">
                  <c:v>0.61416084784124</c:v>
                </c:pt>
                <c:pt idx="115">
                  <c:v>0.61682293706173</c:v>
                </c:pt>
                <c:pt idx="116">
                  <c:v>0.616500623479643</c:v>
                </c:pt>
                <c:pt idx="117">
                  <c:v>0.617197570470048</c:v>
                </c:pt>
                <c:pt idx="118">
                  <c:v>0.617639124896996</c:v>
                </c:pt>
                <c:pt idx="119">
                  <c:v>0.615662824618494</c:v>
                </c:pt>
                <c:pt idx="120">
                  <c:v>0.616505369407562</c:v>
                </c:pt>
                <c:pt idx="121">
                  <c:v>0.616012160630754</c:v>
                </c:pt>
                <c:pt idx="122">
                  <c:v>0.618406401468788</c:v>
                </c:pt>
                <c:pt idx="123">
                  <c:v>0.619458852383076</c:v>
                </c:pt>
                <c:pt idx="124">
                  <c:v>0.618563347249072</c:v>
                </c:pt>
                <c:pt idx="125">
                  <c:v>0.619584223645189</c:v>
                </c:pt>
                <c:pt idx="126">
                  <c:v>0.619125228841571</c:v>
                </c:pt>
                <c:pt idx="127">
                  <c:v>0.615474375219286</c:v>
                </c:pt>
                <c:pt idx="128">
                  <c:v>0.613387000254455</c:v>
                </c:pt>
                <c:pt idx="129">
                  <c:v>0.619428430767734</c:v>
                </c:pt>
                <c:pt idx="130">
                  <c:v>0.619701243052883</c:v>
                </c:pt>
                <c:pt idx="131">
                  <c:v>0.625625746626289</c:v>
                </c:pt>
                <c:pt idx="132">
                  <c:v>0.627663543229155</c:v>
                </c:pt>
                <c:pt idx="133">
                  <c:v>0.63055013776275</c:v>
                </c:pt>
                <c:pt idx="134">
                  <c:v>0.632866920305408</c:v>
                </c:pt>
                <c:pt idx="135">
                  <c:v>0.64224135890103</c:v>
                </c:pt>
                <c:pt idx="136">
                  <c:v>0.642637546246491</c:v>
                </c:pt>
                <c:pt idx="137">
                  <c:v>0.639176128063211</c:v>
                </c:pt>
                <c:pt idx="138">
                  <c:v>0.641284465946685</c:v>
                </c:pt>
                <c:pt idx="139">
                  <c:v>0.639645914913738</c:v>
                </c:pt>
                <c:pt idx="140">
                  <c:v>0.63866862841087</c:v>
                </c:pt>
                <c:pt idx="141">
                  <c:v>0.644490462912719</c:v>
                </c:pt>
                <c:pt idx="142">
                  <c:v>0.646005216072747</c:v>
                </c:pt>
                <c:pt idx="143">
                  <c:v>0.644592550327228</c:v>
                </c:pt>
                <c:pt idx="144">
                  <c:v>0.64045949771873</c:v>
                </c:pt>
                <c:pt idx="145">
                  <c:v>0.632267639811547</c:v>
                </c:pt>
                <c:pt idx="146">
                  <c:v>0.630613076113202</c:v>
                </c:pt>
                <c:pt idx="147">
                  <c:v>0.632485033344633</c:v>
                </c:pt>
                <c:pt idx="148">
                  <c:v>0.637489660199635</c:v>
                </c:pt>
                <c:pt idx="149">
                  <c:v>0.63745346338187</c:v>
                </c:pt>
                <c:pt idx="150">
                  <c:v>0.635354320888286</c:v>
                </c:pt>
                <c:pt idx="151">
                  <c:v>0.637513606118832</c:v>
                </c:pt>
                <c:pt idx="152">
                  <c:v>0.639335720716764</c:v>
                </c:pt>
                <c:pt idx="153">
                  <c:v>0.638933713764437</c:v>
                </c:pt>
                <c:pt idx="154">
                  <c:v>0.637231732393626</c:v>
                </c:pt>
                <c:pt idx="155">
                  <c:v>0.637123299003534</c:v>
                </c:pt>
                <c:pt idx="156">
                  <c:v>0.634136922223891</c:v>
                </c:pt>
                <c:pt idx="157">
                  <c:v>0.632312003447988</c:v>
                </c:pt>
                <c:pt idx="158">
                  <c:v>0.633051146638912</c:v>
                </c:pt>
                <c:pt idx="159">
                  <c:v>0.637056309426817</c:v>
                </c:pt>
                <c:pt idx="160">
                  <c:v>0.638091336362779</c:v>
                </c:pt>
                <c:pt idx="161">
                  <c:v>0.643391468641332</c:v>
                </c:pt>
                <c:pt idx="162">
                  <c:v>0.644721744991292</c:v>
                </c:pt>
                <c:pt idx="163">
                  <c:v>0.647249966620654</c:v>
                </c:pt>
                <c:pt idx="164">
                  <c:v>0.647579431127804</c:v>
                </c:pt>
                <c:pt idx="165">
                  <c:v>0.648379102234411</c:v>
                </c:pt>
                <c:pt idx="166">
                  <c:v>0.652303842907492</c:v>
                </c:pt>
                <c:pt idx="167">
                  <c:v>0.649369641286554</c:v>
                </c:pt>
                <c:pt idx="168">
                  <c:v>0.649574479136056</c:v>
                </c:pt>
                <c:pt idx="169">
                  <c:v>0.648844032051663</c:v>
                </c:pt>
                <c:pt idx="170">
                  <c:v>0.650210383388329</c:v>
                </c:pt>
                <c:pt idx="171">
                  <c:v>0.648989266573215</c:v>
                </c:pt>
                <c:pt idx="172">
                  <c:v>0.640619516551249</c:v>
                </c:pt>
                <c:pt idx="173">
                  <c:v>0.639382196325997</c:v>
                </c:pt>
                <c:pt idx="174">
                  <c:v>0.644080729239578</c:v>
                </c:pt>
                <c:pt idx="175">
                  <c:v>0.644903481705768</c:v>
                </c:pt>
                <c:pt idx="176">
                  <c:v>0.649885310215438</c:v>
                </c:pt>
                <c:pt idx="177">
                  <c:v>0.645897045029441</c:v>
                </c:pt>
                <c:pt idx="178">
                  <c:v>0.640300694316429</c:v>
                </c:pt>
                <c:pt idx="179">
                  <c:v>0.640068452591254</c:v>
                </c:pt>
                <c:pt idx="180">
                  <c:v>0.642021814429094</c:v>
                </c:pt>
                <c:pt idx="181">
                  <c:v>0.642774031422753</c:v>
                </c:pt>
                <c:pt idx="182">
                  <c:v>0.642699727332653</c:v>
                </c:pt>
                <c:pt idx="183">
                  <c:v>0.645780773885113</c:v>
                </c:pt>
                <c:pt idx="184">
                  <c:v>0.648796411685951</c:v>
                </c:pt>
                <c:pt idx="185">
                  <c:v>0.648082339229931</c:v>
                </c:pt>
                <c:pt idx="186">
                  <c:v>0.647815498520453</c:v>
                </c:pt>
                <c:pt idx="187">
                  <c:v>0.650353633249952</c:v>
                </c:pt>
                <c:pt idx="188">
                  <c:v>0.652177852060033</c:v>
                </c:pt>
                <c:pt idx="189">
                  <c:v>0.653823600956414</c:v>
                </c:pt>
                <c:pt idx="190">
                  <c:v>0.655273109490471</c:v>
                </c:pt>
                <c:pt idx="191">
                  <c:v>0.637156640286969</c:v>
                </c:pt>
                <c:pt idx="192">
                  <c:v>0.626682730625734</c:v>
                </c:pt>
                <c:pt idx="193">
                  <c:v>0.63154785006442</c:v>
                </c:pt>
                <c:pt idx="194">
                  <c:v>0.628943323959388</c:v>
                </c:pt>
                <c:pt idx="195">
                  <c:v>0.625654762201819</c:v>
                </c:pt>
                <c:pt idx="196">
                  <c:v>0.617627074904211</c:v>
                </c:pt>
                <c:pt idx="197">
                  <c:v>0.611139518388495</c:v>
                </c:pt>
                <c:pt idx="198">
                  <c:v>0.613479244107656</c:v>
                </c:pt>
                <c:pt idx="199">
                  <c:v>0.615709257743588</c:v>
                </c:pt>
                <c:pt idx="200">
                  <c:v>0.614218757734934</c:v>
                </c:pt>
                <c:pt idx="201">
                  <c:v>0.612784367263352</c:v>
                </c:pt>
                <c:pt idx="202">
                  <c:v>0.613468956820607</c:v>
                </c:pt>
                <c:pt idx="203">
                  <c:v>0.612989693504085</c:v>
                </c:pt>
                <c:pt idx="204">
                  <c:v>0.613207799275156</c:v>
                </c:pt>
                <c:pt idx="205">
                  <c:v>0.61524642491751</c:v>
                </c:pt>
                <c:pt idx="206">
                  <c:v>0.60943962388687</c:v>
                </c:pt>
                <c:pt idx="207">
                  <c:v>0.606803317127207</c:v>
                </c:pt>
                <c:pt idx="208">
                  <c:v>0.607430599597382</c:v>
                </c:pt>
                <c:pt idx="209">
                  <c:v>0.607800603216746</c:v>
                </c:pt>
                <c:pt idx="210">
                  <c:v>0.606767948346184</c:v>
                </c:pt>
                <c:pt idx="211">
                  <c:v>0.603453197873773</c:v>
                </c:pt>
                <c:pt idx="212">
                  <c:v>0.602160240742916</c:v>
                </c:pt>
                <c:pt idx="213">
                  <c:v>0.599627428891846</c:v>
                </c:pt>
                <c:pt idx="214">
                  <c:v>0.599910952734829</c:v>
                </c:pt>
                <c:pt idx="215">
                  <c:v>0.602941457101225</c:v>
                </c:pt>
                <c:pt idx="216">
                  <c:v>0.609032293743175</c:v>
                </c:pt>
                <c:pt idx="217">
                  <c:v>0.612305378913486</c:v>
                </c:pt>
                <c:pt idx="218">
                  <c:v>0.615970668724643</c:v>
                </c:pt>
                <c:pt idx="219">
                  <c:v>0.618423109086574</c:v>
                </c:pt>
                <c:pt idx="220">
                  <c:v>0.617521417525427</c:v>
                </c:pt>
                <c:pt idx="221">
                  <c:v>0.616443345594108</c:v>
                </c:pt>
                <c:pt idx="222">
                  <c:v>0.615436155122456</c:v>
                </c:pt>
                <c:pt idx="223">
                  <c:v>0.61788007246086</c:v>
                </c:pt>
                <c:pt idx="224">
                  <c:v>0.618425612575898</c:v>
                </c:pt>
                <c:pt idx="225">
                  <c:v>0.620432831152175</c:v>
                </c:pt>
                <c:pt idx="226">
                  <c:v>0.618183432588279</c:v>
                </c:pt>
                <c:pt idx="227">
                  <c:v>0.620851849868719</c:v>
                </c:pt>
                <c:pt idx="228">
                  <c:v>0.62273636939163</c:v>
                </c:pt>
                <c:pt idx="229">
                  <c:v>0.622791441564637</c:v>
                </c:pt>
                <c:pt idx="230">
                  <c:v>0.622031011005495</c:v>
                </c:pt>
                <c:pt idx="231">
                  <c:v>0.616852898103106</c:v>
                </c:pt>
                <c:pt idx="232">
                  <c:v>0.617872810151314</c:v>
                </c:pt>
                <c:pt idx="233">
                  <c:v>0.621240757338174</c:v>
                </c:pt>
                <c:pt idx="234">
                  <c:v>0.617475284135617</c:v>
                </c:pt>
                <c:pt idx="235">
                  <c:v>0.610821712540769</c:v>
                </c:pt>
                <c:pt idx="236">
                  <c:v>0.609208709230141</c:v>
                </c:pt>
                <c:pt idx="237">
                  <c:v>0.607148713611265</c:v>
                </c:pt>
                <c:pt idx="238">
                  <c:v>0.594644241735214</c:v>
                </c:pt>
                <c:pt idx="239">
                  <c:v>0.588443149034036</c:v>
                </c:pt>
                <c:pt idx="240">
                  <c:v>0.588279869837343</c:v>
                </c:pt>
                <c:pt idx="241">
                  <c:v>0.588743271906399</c:v>
                </c:pt>
                <c:pt idx="242">
                  <c:v>0.590776547662186</c:v>
                </c:pt>
                <c:pt idx="243">
                  <c:v>0.593835425039144</c:v>
                </c:pt>
                <c:pt idx="244">
                  <c:v>0.594410551403905</c:v>
                </c:pt>
                <c:pt idx="245">
                  <c:v>0.597416760115345</c:v>
                </c:pt>
                <c:pt idx="246">
                  <c:v>0.596390884742179</c:v>
                </c:pt>
                <c:pt idx="247">
                  <c:v>0.595785746606647</c:v>
                </c:pt>
                <c:pt idx="248">
                  <c:v>0.592829166360052</c:v>
                </c:pt>
                <c:pt idx="249">
                  <c:v>0.592775707368918</c:v>
                </c:pt>
                <c:pt idx="250">
                  <c:v>0.589124020477561</c:v>
                </c:pt>
                <c:pt idx="251">
                  <c:v>0.592509753138101</c:v>
                </c:pt>
                <c:pt idx="252">
                  <c:v>0.5938777971981</c:v>
                </c:pt>
                <c:pt idx="253">
                  <c:v>0.593796960086813</c:v>
                </c:pt>
                <c:pt idx="254">
                  <c:v>0.594398368010464</c:v>
                </c:pt>
                <c:pt idx="255">
                  <c:v>0.595408613726067</c:v>
                </c:pt>
                <c:pt idx="256">
                  <c:v>0.593844707645272</c:v>
                </c:pt>
                <c:pt idx="257">
                  <c:v>0.595658527531844</c:v>
                </c:pt>
                <c:pt idx="258">
                  <c:v>0.595476324559353</c:v>
                </c:pt>
                <c:pt idx="259">
                  <c:v>0.596758936032072</c:v>
                </c:pt>
                <c:pt idx="260">
                  <c:v>0.59823825249821</c:v>
                </c:pt>
                <c:pt idx="261">
                  <c:v>0.598777254841134</c:v>
                </c:pt>
                <c:pt idx="262">
                  <c:v>0.600895547788305</c:v>
                </c:pt>
                <c:pt idx="263">
                  <c:v>0.600516298020714</c:v>
                </c:pt>
                <c:pt idx="264">
                  <c:v>0.599183315820677</c:v>
                </c:pt>
                <c:pt idx="265">
                  <c:v>0.597133574334075</c:v>
                </c:pt>
                <c:pt idx="266">
                  <c:v>0.596811105545305</c:v>
                </c:pt>
                <c:pt idx="267">
                  <c:v>0.597500369809801</c:v>
                </c:pt>
                <c:pt idx="268">
                  <c:v>0.600918900868607</c:v>
                </c:pt>
                <c:pt idx="269">
                  <c:v>0.600568151850452</c:v>
                </c:pt>
                <c:pt idx="270">
                  <c:v>0.600180490902387</c:v>
                </c:pt>
                <c:pt idx="271">
                  <c:v>0.601566370544216</c:v>
                </c:pt>
                <c:pt idx="272">
                  <c:v>0.602776065964972</c:v>
                </c:pt>
                <c:pt idx="273">
                  <c:v>0.605947198687311</c:v>
                </c:pt>
                <c:pt idx="274">
                  <c:v>0.605357479239688</c:v>
                </c:pt>
                <c:pt idx="275">
                  <c:v>0.606003474159115</c:v>
                </c:pt>
                <c:pt idx="276">
                  <c:v>0.608274743611741</c:v>
                </c:pt>
                <c:pt idx="277">
                  <c:v>0.60870421972808</c:v>
                </c:pt>
                <c:pt idx="278">
                  <c:v>0.607161572025644</c:v>
                </c:pt>
                <c:pt idx="279">
                  <c:v>0.606170447379521</c:v>
                </c:pt>
                <c:pt idx="280">
                  <c:v>0.604959764945946</c:v>
                </c:pt>
                <c:pt idx="281">
                  <c:v>0.607018918440912</c:v>
                </c:pt>
                <c:pt idx="282">
                  <c:v>0.607474338852874</c:v>
                </c:pt>
                <c:pt idx="283">
                  <c:v>0.60317380866772</c:v>
                </c:pt>
                <c:pt idx="284">
                  <c:v>0.603347208377586</c:v>
                </c:pt>
                <c:pt idx="285">
                  <c:v>0.602749277035435</c:v>
                </c:pt>
                <c:pt idx="286">
                  <c:v>0.597880874912279</c:v>
                </c:pt>
                <c:pt idx="287">
                  <c:v>0.595816720421249</c:v>
                </c:pt>
                <c:pt idx="288">
                  <c:v>0.599031960207683</c:v>
                </c:pt>
                <c:pt idx="289">
                  <c:v>0.602000755886781</c:v>
                </c:pt>
                <c:pt idx="290">
                  <c:v>0.605045170130544</c:v>
                </c:pt>
                <c:pt idx="291">
                  <c:v>0.60753253565202</c:v>
                </c:pt>
                <c:pt idx="292">
                  <c:v>0.609716005037579</c:v>
                </c:pt>
                <c:pt idx="293">
                  <c:v>0.611871771436453</c:v>
                </c:pt>
                <c:pt idx="294">
                  <c:v>0.609654165035434</c:v>
                </c:pt>
                <c:pt idx="295">
                  <c:v>0.613701648316851</c:v>
                </c:pt>
                <c:pt idx="296">
                  <c:v>0.616214313336303</c:v>
                </c:pt>
                <c:pt idx="297">
                  <c:v>0.616004148077061</c:v>
                </c:pt>
                <c:pt idx="298">
                  <c:v>0.614041845405932</c:v>
                </c:pt>
                <c:pt idx="299">
                  <c:v>0.611554980931976</c:v>
                </c:pt>
                <c:pt idx="300">
                  <c:v>0.609557013368147</c:v>
                </c:pt>
                <c:pt idx="301">
                  <c:v>0.609738046159881</c:v>
                </c:pt>
                <c:pt idx="302">
                  <c:v>0.60797579064695</c:v>
                </c:pt>
                <c:pt idx="303">
                  <c:v>0.605786911769435</c:v>
                </c:pt>
                <c:pt idx="304">
                  <c:v>0.604013400219332</c:v>
                </c:pt>
                <c:pt idx="305">
                  <c:v>0.604816467323504</c:v>
                </c:pt>
                <c:pt idx="306">
                  <c:v>0.602004223545471</c:v>
                </c:pt>
                <c:pt idx="307">
                  <c:v>0.601641916269073</c:v>
                </c:pt>
                <c:pt idx="308">
                  <c:v>0.603382067459257</c:v>
                </c:pt>
                <c:pt idx="309">
                  <c:v>0.603988761782662</c:v>
                </c:pt>
                <c:pt idx="310">
                  <c:v>0.601512681297956</c:v>
                </c:pt>
                <c:pt idx="311">
                  <c:v>0.6014936934073</c:v>
                </c:pt>
                <c:pt idx="312">
                  <c:v>0.601759619625754</c:v>
                </c:pt>
                <c:pt idx="313">
                  <c:v>0.599057086150966</c:v>
                </c:pt>
                <c:pt idx="314">
                  <c:v>0.599075726822206</c:v>
                </c:pt>
                <c:pt idx="315">
                  <c:v>0.598851904582568</c:v>
                </c:pt>
                <c:pt idx="316">
                  <c:v>0.601561259964085</c:v>
                </c:pt>
                <c:pt idx="317">
                  <c:v>0.610196881494474</c:v>
                </c:pt>
                <c:pt idx="318">
                  <c:v>0.613535339211597</c:v>
                </c:pt>
                <c:pt idx="319">
                  <c:v>0.621608045343987</c:v>
                </c:pt>
                <c:pt idx="320">
                  <c:v>0.627492887416266</c:v>
                </c:pt>
                <c:pt idx="321">
                  <c:v>0.630408962389985</c:v>
                </c:pt>
                <c:pt idx="322">
                  <c:v>0.635687781457181</c:v>
                </c:pt>
                <c:pt idx="323">
                  <c:v>0.636426950140769</c:v>
                </c:pt>
                <c:pt idx="324">
                  <c:v>0.643588645768991</c:v>
                </c:pt>
                <c:pt idx="325">
                  <c:v>0.647217794497128</c:v>
                </c:pt>
                <c:pt idx="326">
                  <c:v>0.643162195337548</c:v>
                </c:pt>
                <c:pt idx="327">
                  <c:v>0.652768630086843</c:v>
                </c:pt>
                <c:pt idx="328">
                  <c:v>0.652934619412177</c:v>
                </c:pt>
                <c:pt idx="329">
                  <c:v>0.647158947232364</c:v>
                </c:pt>
                <c:pt idx="330">
                  <c:v>0.656317209688919</c:v>
                </c:pt>
                <c:pt idx="331">
                  <c:v>0.653255872364129</c:v>
                </c:pt>
                <c:pt idx="332">
                  <c:v>0.646542115428596</c:v>
                </c:pt>
                <c:pt idx="333">
                  <c:v>0.652768793771171</c:v>
                </c:pt>
                <c:pt idx="334">
                  <c:v>0.655242821877156</c:v>
                </c:pt>
                <c:pt idx="335">
                  <c:v>0.650379420895133</c:v>
                </c:pt>
                <c:pt idx="336">
                  <c:v>0.652736899892252</c:v>
                </c:pt>
                <c:pt idx="337">
                  <c:v>0.661992146140518</c:v>
                </c:pt>
                <c:pt idx="338">
                  <c:v>0.66531508600185</c:v>
                </c:pt>
                <c:pt idx="339">
                  <c:v>0.670560946783718</c:v>
                </c:pt>
                <c:pt idx="340">
                  <c:v>0.673690765831816</c:v>
                </c:pt>
                <c:pt idx="341">
                  <c:v>0.673676826735416</c:v>
                </c:pt>
                <c:pt idx="342">
                  <c:v>0.670869600086278</c:v>
                </c:pt>
                <c:pt idx="343">
                  <c:v>0.667280409080986</c:v>
                </c:pt>
                <c:pt idx="344">
                  <c:v>0.677219278698555</c:v>
                </c:pt>
                <c:pt idx="345">
                  <c:v>0.678026466548093</c:v>
                </c:pt>
                <c:pt idx="346">
                  <c:v>0.685982302825772</c:v>
                </c:pt>
                <c:pt idx="347">
                  <c:v>0.69941736931604</c:v>
                </c:pt>
                <c:pt idx="348">
                  <c:v>0.691910655473082</c:v>
                </c:pt>
                <c:pt idx="349">
                  <c:v>0.687899078335615</c:v>
                </c:pt>
                <c:pt idx="350">
                  <c:v>0.684404424803034</c:v>
                </c:pt>
                <c:pt idx="351">
                  <c:v>0.681552668847228</c:v>
                </c:pt>
                <c:pt idx="352">
                  <c:v>0.68510684020057</c:v>
                </c:pt>
                <c:pt idx="353">
                  <c:v>0.691029557707104</c:v>
                </c:pt>
                <c:pt idx="354">
                  <c:v>0.694653956341329</c:v>
                </c:pt>
                <c:pt idx="355">
                  <c:v>0.696361866773355</c:v>
                </c:pt>
                <c:pt idx="356">
                  <c:v>0.691236893384125</c:v>
                </c:pt>
                <c:pt idx="357">
                  <c:v>0.689744432567237</c:v>
                </c:pt>
                <c:pt idx="358">
                  <c:v>0.697788747413849</c:v>
                </c:pt>
                <c:pt idx="359">
                  <c:v>0.70205212337453</c:v>
                </c:pt>
                <c:pt idx="360">
                  <c:v>0.70085773814912</c:v>
                </c:pt>
                <c:pt idx="361">
                  <c:v>0.695265956998568</c:v>
                </c:pt>
                <c:pt idx="362">
                  <c:v>0.701291839902342</c:v>
                </c:pt>
                <c:pt idx="363">
                  <c:v>0.70390579502815</c:v>
                </c:pt>
                <c:pt idx="364">
                  <c:v>0.702220126863108</c:v>
                </c:pt>
                <c:pt idx="365">
                  <c:v>0.697239141705405</c:v>
                </c:pt>
                <c:pt idx="366">
                  <c:v>0.695912832235691</c:v>
                </c:pt>
                <c:pt idx="367">
                  <c:v>0.705532164889386</c:v>
                </c:pt>
                <c:pt idx="368">
                  <c:v>0.705987184691796</c:v>
                </c:pt>
                <c:pt idx="369">
                  <c:v>0.712005813892718</c:v>
                </c:pt>
                <c:pt idx="370">
                  <c:v>0.717986676683888</c:v>
                </c:pt>
                <c:pt idx="371">
                  <c:v>0.716596947208347</c:v>
                </c:pt>
                <c:pt idx="372">
                  <c:v>0.719136041723016</c:v>
                </c:pt>
                <c:pt idx="373">
                  <c:v>0.719185317003887</c:v>
                </c:pt>
                <c:pt idx="374">
                  <c:v>0.720859362189513</c:v>
                </c:pt>
                <c:pt idx="375">
                  <c:v>0.715397815663756</c:v>
                </c:pt>
                <c:pt idx="376">
                  <c:v>0.698489488367064</c:v>
                </c:pt>
                <c:pt idx="377">
                  <c:v>0.705232997346291</c:v>
                </c:pt>
                <c:pt idx="378">
                  <c:v>0.705342587708317</c:v>
                </c:pt>
                <c:pt idx="379">
                  <c:v>0.710306787331035</c:v>
                </c:pt>
                <c:pt idx="380">
                  <c:v>0.72209083239409</c:v>
                </c:pt>
                <c:pt idx="381">
                  <c:v>0.72061872784859</c:v>
                </c:pt>
                <c:pt idx="382">
                  <c:v>0.709160429979394</c:v>
                </c:pt>
                <c:pt idx="383">
                  <c:v>0.715009737812626</c:v>
                </c:pt>
                <c:pt idx="384">
                  <c:v>0.713232039728786</c:v>
                </c:pt>
                <c:pt idx="385">
                  <c:v>0.711802137068929</c:v>
                </c:pt>
                <c:pt idx="386">
                  <c:v>0.697922247416146</c:v>
                </c:pt>
                <c:pt idx="387">
                  <c:v>0.685062975981425</c:v>
                </c:pt>
                <c:pt idx="388">
                  <c:v>0.693005748682747</c:v>
                </c:pt>
                <c:pt idx="389">
                  <c:v>0.696849383903927</c:v>
                </c:pt>
                <c:pt idx="390">
                  <c:v>0.691935906065851</c:v>
                </c:pt>
                <c:pt idx="391">
                  <c:v>0.69941333972446</c:v>
                </c:pt>
                <c:pt idx="392">
                  <c:v>0.697332520279283</c:v>
                </c:pt>
                <c:pt idx="393">
                  <c:v>0.696770600516333</c:v>
                </c:pt>
                <c:pt idx="394">
                  <c:v>0.686479251920604</c:v>
                </c:pt>
                <c:pt idx="395">
                  <c:v>0.684072561674653</c:v>
                </c:pt>
                <c:pt idx="396">
                  <c:v>0.689029591058794</c:v>
                </c:pt>
                <c:pt idx="397">
                  <c:v>0.69184216421442</c:v>
                </c:pt>
                <c:pt idx="398">
                  <c:v>0.699609440263502</c:v>
                </c:pt>
                <c:pt idx="399">
                  <c:v>0.702669454742254</c:v>
                </c:pt>
                <c:pt idx="400">
                  <c:v>0.704587067012952</c:v>
                </c:pt>
                <c:pt idx="401">
                  <c:v>0.714814985052531</c:v>
                </c:pt>
                <c:pt idx="402">
                  <c:v>0.713397590035894</c:v>
                </c:pt>
                <c:pt idx="403">
                  <c:v>0.715706168721419</c:v>
                </c:pt>
                <c:pt idx="404">
                  <c:v>0.7168207507238</c:v>
                </c:pt>
                <c:pt idx="405">
                  <c:v>0.713189316017219</c:v>
                </c:pt>
                <c:pt idx="406">
                  <c:v>0.712340263235317</c:v>
                </c:pt>
                <c:pt idx="407">
                  <c:v>0.716557636327024</c:v>
                </c:pt>
                <c:pt idx="408">
                  <c:v>0.717999157986598</c:v>
                </c:pt>
                <c:pt idx="409">
                  <c:v>0.708789093485837</c:v>
                </c:pt>
                <c:pt idx="410">
                  <c:v>0.701040095055212</c:v>
                </c:pt>
                <c:pt idx="411">
                  <c:v>0.68877942569245</c:v>
                </c:pt>
                <c:pt idx="412">
                  <c:v>0.689469791652303</c:v>
                </c:pt>
                <c:pt idx="413">
                  <c:v>0.692297313664223</c:v>
                </c:pt>
                <c:pt idx="414">
                  <c:v>0.689261499963545</c:v>
                </c:pt>
                <c:pt idx="415">
                  <c:v>0.699649745671193</c:v>
                </c:pt>
                <c:pt idx="416">
                  <c:v>0.702047971276821</c:v>
                </c:pt>
                <c:pt idx="417">
                  <c:v>0.708687183806871</c:v>
                </c:pt>
                <c:pt idx="418">
                  <c:v>0.710767137806411</c:v>
                </c:pt>
                <c:pt idx="419">
                  <c:v>0.701532336285724</c:v>
                </c:pt>
                <c:pt idx="420">
                  <c:v>0.697351564959075</c:v>
                </c:pt>
                <c:pt idx="421">
                  <c:v>0.701167805419303</c:v>
                </c:pt>
                <c:pt idx="422">
                  <c:v>0.702687417882336</c:v>
                </c:pt>
                <c:pt idx="423">
                  <c:v>0.700928273851211</c:v>
                </c:pt>
                <c:pt idx="424">
                  <c:v>0.706602671606096</c:v>
                </c:pt>
                <c:pt idx="425">
                  <c:v>0.712670508387438</c:v>
                </c:pt>
                <c:pt idx="426">
                  <c:v>0.714410031170012</c:v>
                </c:pt>
                <c:pt idx="427">
                  <c:v>0.713270408415699</c:v>
                </c:pt>
                <c:pt idx="428">
                  <c:v>0.715493105338313</c:v>
                </c:pt>
                <c:pt idx="429">
                  <c:v>0.713044826423373</c:v>
                </c:pt>
                <c:pt idx="430">
                  <c:v>0.717966051296483</c:v>
                </c:pt>
                <c:pt idx="431">
                  <c:v>0.718550556803242</c:v>
                </c:pt>
                <c:pt idx="432">
                  <c:v>0.721966397440177</c:v>
                </c:pt>
                <c:pt idx="433">
                  <c:v>0.720914029517749</c:v>
                </c:pt>
                <c:pt idx="434">
                  <c:v>0.723700106782354</c:v>
                </c:pt>
                <c:pt idx="435">
                  <c:v>0.720195054962693</c:v>
                </c:pt>
                <c:pt idx="436">
                  <c:v>0.720407622409937</c:v>
                </c:pt>
                <c:pt idx="437">
                  <c:v>0.718575122569224</c:v>
                </c:pt>
                <c:pt idx="438">
                  <c:v>0.717647956809378</c:v>
                </c:pt>
                <c:pt idx="439">
                  <c:v>0.716480303122029</c:v>
                </c:pt>
                <c:pt idx="440">
                  <c:v>0.711762736850581</c:v>
                </c:pt>
                <c:pt idx="441">
                  <c:v>0.712510361854395</c:v>
                </c:pt>
                <c:pt idx="442">
                  <c:v>0.715412554281995</c:v>
                </c:pt>
                <c:pt idx="443">
                  <c:v>0.711033692943594</c:v>
                </c:pt>
                <c:pt idx="444">
                  <c:v>0.707003487516195</c:v>
                </c:pt>
                <c:pt idx="445">
                  <c:v>0.705845175978663</c:v>
                </c:pt>
                <c:pt idx="446">
                  <c:v>0.707684903561529</c:v>
                </c:pt>
                <c:pt idx="447">
                  <c:v>0.710069538643112</c:v>
                </c:pt>
                <c:pt idx="448">
                  <c:v>0.715399130312092</c:v>
                </c:pt>
                <c:pt idx="449">
                  <c:v>0.730093625138418</c:v>
                </c:pt>
                <c:pt idx="450">
                  <c:v>0.729706092912551</c:v>
                </c:pt>
                <c:pt idx="451">
                  <c:v>0.733643946163175</c:v>
                </c:pt>
                <c:pt idx="452">
                  <c:v>0.733047960436144</c:v>
                </c:pt>
                <c:pt idx="453">
                  <c:v>0.726231386749092</c:v>
                </c:pt>
                <c:pt idx="454">
                  <c:v>0.724017318560624</c:v>
                </c:pt>
                <c:pt idx="455">
                  <c:v>0.725472154429437</c:v>
                </c:pt>
                <c:pt idx="456">
                  <c:v>0.718397260766959</c:v>
                </c:pt>
                <c:pt idx="457">
                  <c:v>0.72333369046015</c:v>
                </c:pt>
                <c:pt idx="458">
                  <c:v>0.723894533204676</c:v>
                </c:pt>
                <c:pt idx="459">
                  <c:v>0.725745118656469</c:v>
                </c:pt>
                <c:pt idx="460">
                  <c:v>0.728969141054621</c:v>
                </c:pt>
                <c:pt idx="461">
                  <c:v>0.735145721688645</c:v>
                </c:pt>
                <c:pt idx="462">
                  <c:v>0.734410502066828</c:v>
                </c:pt>
                <c:pt idx="463">
                  <c:v>0.730622955653085</c:v>
                </c:pt>
                <c:pt idx="464">
                  <c:v>0.732781932949638</c:v>
                </c:pt>
                <c:pt idx="465">
                  <c:v>0.740812128553714</c:v>
                </c:pt>
                <c:pt idx="466">
                  <c:v>0.75339694398576</c:v>
                </c:pt>
                <c:pt idx="467">
                  <c:v>0.760113045521913</c:v>
                </c:pt>
                <c:pt idx="468">
                  <c:v>0.768547330410854</c:v>
                </c:pt>
                <c:pt idx="469">
                  <c:v>0.777394852272469</c:v>
                </c:pt>
                <c:pt idx="470">
                  <c:v>0.772295810575091</c:v>
                </c:pt>
                <c:pt idx="471">
                  <c:v>0.770062901304797</c:v>
                </c:pt>
                <c:pt idx="472">
                  <c:v>0.770044067580662</c:v>
                </c:pt>
                <c:pt idx="473">
                  <c:v>0.77141751194042</c:v>
                </c:pt>
                <c:pt idx="474">
                  <c:v>0.760353566434965</c:v>
                </c:pt>
                <c:pt idx="475">
                  <c:v>0.765818244779095</c:v>
                </c:pt>
                <c:pt idx="476">
                  <c:v>0.778989747378834</c:v>
                </c:pt>
                <c:pt idx="477">
                  <c:v>0.785317839362126</c:v>
                </c:pt>
                <c:pt idx="478">
                  <c:v>0.781039716391115</c:v>
                </c:pt>
                <c:pt idx="479">
                  <c:v>0.785814365797754</c:v>
                </c:pt>
                <c:pt idx="480">
                  <c:v>0.787554984077042</c:v>
                </c:pt>
                <c:pt idx="481">
                  <c:v>0.785492791942172</c:v>
                </c:pt>
                <c:pt idx="482">
                  <c:v>0.778496892223291</c:v>
                </c:pt>
                <c:pt idx="483">
                  <c:v>0.781301055693974</c:v>
                </c:pt>
                <c:pt idx="484">
                  <c:v>0.770915211309305</c:v>
                </c:pt>
                <c:pt idx="485">
                  <c:v>0.766544666065486</c:v>
                </c:pt>
                <c:pt idx="486">
                  <c:v>0.763881149584527</c:v>
                </c:pt>
                <c:pt idx="487">
                  <c:v>0.760348381349702</c:v>
                </c:pt>
                <c:pt idx="488">
                  <c:v>0.745103609554591</c:v>
                </c:pt>
                <c:pt idx="489">
                  <c:v>0.751074189563471</c:v>
                </c:pt>
                <c:pt idx="490">
                  <c:v>0.763805874121099</c:v>
                </c:pt>
                <c:pt idx="491">
                  <c:v>0.768240428112589</c:v>
                </c:pt>
                <c:pt idx="492">
                  <c:v>0.763735649389886</c:v>
                </c:pt>
                <c:pt idx="493">
                  <c:v>0.753003166339988</c:v>
                </c:pt>
                <c:pt idx="494">
                  <c:v>0.749576275879284</c:v>
                </c:pt>
                <c:pt idx="495">
                  <c:v>0.752259745794195</c:v>
                </c:pt>
                <c:pt idx="496">
                  <c:v>0.750899049618686</c:v>
                </c:pt>
                <c:pt idx="497">
                  <c:v>0.735149039734934</c:v>
                </c:pt>
                <c:pt idx="498">
                  <c:v>0.749359108004859</c:v>
                </c:pt>
                <c:pt idx="499">
                  <c:v>0.758745655212584</c:v>
                </c:pt>
                <c:pt idx="500">
                  <c:v>0.760802700313408</c:v>
                </c:pt>
                <c:pt idx="501">
                  <c:v>0.762541639774618</c:v>
                </c:pt>
                <c:pt idx="502">
                  <c:v>0.760739482387505</c:v>
                </c:pt>
                <c:pt idx="503">
                  <c:v>0.759000855714711</c:v>
                </c:pt>
                <c:pt idx="504">
                  <c:v>0.763937415000389</c:v>
                </c:pt>
                <c:pt idx="505">
                  <c:v>0.779440573336325</c:v>
                </c:pt>
                <c:pt idx="506">
                  <c:v>0.788807954858683</c:v>
                </c:pt>
                <c:pt idx="507">
                  <c:v>0.795347050232544</c:v>
                </c:pt>
                <c:pt idx="508">
                  <c:v>0.772452716654669</c:v>
                </c:pt>
                <c:pt idx="509">
                  <c:v>0.768005853727654</c:v>
                </c:pt>
                <c:pt idx="510">
                  <c:v>0.755842052114491</c:v>
                </c:pt>
                <c:pt idx="511">
                  <c:v>0.751659028881847</c:v>
                </c:pt>
                <c:pt idx="512">
                  <c:v>0.741535235148977</c:v>
                </c:pt>
                <c:pt idx="513">
                  <c:v>0.74709380657495</c:v>
                </c:pt>
                <c:pt idx="514">
                  <c:v>0.733952060034955</c:v>
                </c:pt>
                <c:pt idx="515">
                  <c:v>0.718954519804836</c:v>
                </c:pt>
                <c:pt idx="516">
                  <c:v>0.687364226382855</c:v>
                </c:pt>
                <c:pt idx="517">
                  <c:v>0.607626727901751</c:v>
                </c:pt>
                <c:pt idx="518">
                  <c:v>0.585873937281854</c:v>
                </c:pt>
                <c:pt idx="519">
                  <c:v>0.608972367174571</c:v>
                </c:pt>
                <c:pt idx="520">
                  <c:v>0.592705594365234</c:v>
                </c:pt>
                <c:pt idx="521">
                  <c:v>0.585252605139957</c:v>
                </c:pt>
                <c:pt idx="522">
                  <c:v>0.559247997891042</c:v>
                </c:pt>
                <c:pt idx="523">
                  <c:v>0.560868224696529</c:v>
                </c:pt>
                <c:pt idx="524">
                  <c:v>0.56241512281971</c:v>
                </c:pt>
                <c:pt idx="525">
                  <c:v>0.577004047615793</c:v>
                </c:pt>
                <c:pt idx="526">
                  <c:v>0.58585700589715</c:v>
                </c:pt>
                <c:pt idx="527">
                  <c:v>0.589033463439719</c:v>
                </c:pt>
                <c:pt idx="528">
                  <c:v>0.581258524816783</c:v>
                </c:pt>
                <c:pt idx="529">
                  <c:v>0.582417539451104</c:v>
                </c:pt>
                <c:pt idx="530">
                  <c:v>0.589773129107341</c:v>
                </c:pt>
                <c:pt idx="531">
                  <c:v>0.586147864390286</c:v>
                </c:pt>
                <c:pt idx="532">
                  <c:v>0.579878267742513</c:v>
                </c:pt>
                <c:pt idx="533">
                  <c:v>0.57559509055738</c:v>
                </c:pt>
                <c:pt idx="534">
                  <c:v>0.578340746371277</c:v>
                </c:pt>
                <c:pt idx="535">
                  <c:v>0.584394877671141</c:v>
                </c:pt>
                <c:pt idx="536">
                  <c:v>0.581613437566647</c:v>
                </c:pt>
                <c:pt idx="537">
                  <c:v>0.580912665829676</c:v>
                </c:pt>
                <c:pt idx="538">
                  <c:v>0.575393344700453</c:v>
                </c:pt>
                <c:pt idx="539">
                  <c:v>0.577086529591975</c:v>
                </c:pt>
                <c:pt idx="540">
                  <c:v>0.571925459042376</c:v>
                </c:pt>
                <c:pt idx="541">
                  <c:v>0.57163432244104</c:v>
                </c:pt>
                <c:pt idx="542">
                  <c:v>0.572930615316403</c:v>
                </c:pt>
                <c:pt idx="543">
                  <c:v>0.576619569348791</c:v>
                </c:pt>
                <c:pt idx="544">
                  <c:v>0.57707486825616</c:v>
                </c:pt>
                <c:pt idx="545">
                  <c:v>0.574835584213295</c:v>
                </c:pt>
                <c:pt idx="546">
                  <c:v>0.566523667901308</c:v>
                </c:pt>
                <c:pt idx="547">
                  <c:v>0.566566125849024</c:v>
                </c:pt>
                <c:pt idx="548">
                  <c:v>0.567530907357688</c:v>
                </c:pt>
                <c:pt idx="549">
                  <c:v>0.561387005459127</c:v>
                </c:pt>
                <c:pt idx="550">
                  <c:v>0.558532161308293</c:v>
                </c:pt>
                <c:pt idx="551">
                  <c:v>0.561489734880958</c:v>
                </c:pt>
                <c:pt idx="552">
                  <c:v>0.565516070937154</c:v>
                </c:pt>
                <c:pt idx="553">
                  <c:v>0.569183765270988</c:v>
                </c:pt>
                <c:pt idx="554">
                  <c:v>0.568254623362893</c:v>
                </c:pt>
                <c:pt idx="555">
                  <c:v>0.569247849910502</c:v>
                </c:pt>
                <c:pt idx="556">
                  <c:v>0.577060428545463</c:v>
                </c:pt>
                <c:pt idx="557">
                  <c:v>0.578157958091796</c:v>
                </c:pt>
                <c:pt idx="558">
                  <c:v>0.583870536983528</c:v>
                </c:pt>
                <c:pt idx="559">
                  <c:v>0.582208155602777</c:v>
                </c:pt>
                <c:pt idx="560">
                  <c:v>0.589090176279396</c:v>
                </c:pt>
                <c:pt idx="561">
                  <c:v>0.591018403982809</c:v>
                </c:pt>
                <c:pt idx="562">
                  <c:v>0.590303662323609</c:v>
                </c:pt>
                <c:pt idx="563">
                  <c:v>0.5941309414974</c:v>
                </c:pt>
                <c:pt idx="564">
                  <c:v>0.594327976633647</c:v>
                </c:pt>
                <c:pt idx="565">
                  <c:v>0.58579471399173</c:v>
                </c:pt>
                <c:pt idx="566">
                  <c:v>0.588090674820458</c:v>
                </c:pt>
                <c:pt idx="567">
                  <c:v>0.592491320615398</c:v>
                </c:pt>
                <c:pt idx="568">
                  <c:v>0.590884192929463</c:v>
                </c:pt>
                <c:pt idx="569">
                  <c:v>0.599403239309248</c:v>
                </c:pt>
                <c:pt idx="570">
                  <c:v>0.603447866063372</c:v>
                </c:pt>
                <c:pt idx="571">
                  <c:v>0.606644246426663</c:v>
                </c:pt>
                <c:pt idx="572">
                  <c:v>0.611000393206391</c:v>
                </c:pt>
                <c:pt idx="573">
                  <c:v>0.592334554935837</c:v>
                </c:pt>
                <c:pt idx="574">
                  <c:v>0.593382335258901</c:v>
                </c:pt>
                <c:pt idx="575">
                  <c:v>0.588487057869021</c:v>
                </c:pt>
                <c:pt idx="576">
                  <c:v>0.588218632013057</c:v>
                </c:pt>
                <c:pt idx="577">
                  <c:v>0.58894763209716</c:v>
                </c:pt>
                <c:pt idx="578">
                  <c:v>0.594621559042506</c:v>
                </c:pt>
                <c:pt idx="579">
                  <c:v>0.593367088049408</c:v>
                </c:pt>
                <c:pt idx="580">
                  <c:v>0.591791499182454</c:v>
                </c:pt>
                <c:pt idx="581">
                  <c:v>0.583294548265258</c:v>
                </c:pt>
                <c:pt idx="582">
                  <c:v>0.583983687119535</c:v>
                </c:pt>
                <c:pt idx="583">
                  <c:v>0.585992713764518</c:v>
                </c:pt>
                <c:pt idx="584">
                  <c:v>0.589923759463722</c:v>
                </c:pt>
                <c:pt idx="585">
                  <c:v>0.587175306772946</c:v>
                </c:pt>
                <c:pt idx="586">
                  <c:v>0.587462082622009</c:v>
                </c:pt>
                <c:pt idx="587">
                  <c:v>0.590749727378785</c:v>
                </c:pt>
                <c:pt idx="588">
                  <c:v>0.592985821178711</c:v>
                </c:pt>
                <c:pt idx="589">
                  <c:v>0.592190612966022</c:v>
                </c:pt>
                <c:pt idx="590">
                  <c:v>0.592742878518999</c:v>
                </c:pt>
                <c:pt idx="591">
                  <c:v>0.589052142512783</c:v>
                </c:pt>
                <c:pt idx="592">
                  <c:v>0.59024724514736</c:v>
                </c:pt>
                <c:pt idx="593">
                  <c:v>0.591205489300059</c:v>
                </c:pt>
                <c:pt idx="594">
                  <c:v>0.59099252440464</c:v>
                </c:pt>
                <c:pt idx="595">
                  <c:v>0.59259452156654</c:v>
                </c:pt>
                <c:pt idx="596">
                  <c:v>0.597687473454898</c:v>
                </c:pt>
                <c:pt idx="597">
                  <c:v>0.598832493615238</c:v>
                </c:pt>
                <c:pt idx="598">
                  <c:v>0.600415664142466</c:v>
                </c:pt>
                <c:pt idx="599">
                  <c:v>0.603039512113886</c:v>
                </c:pt>
                <c:pt idx="600">
                  <c:v>0.603481135093243</c:v>
                </c:pt>
                <c:pt idx="601">
                  <c:v>0.60338919621064</c:v>
                </c:pt>
                <c:pt idx="602">
                  <c:v>0.605602894479578</c:v>
                </c:pt>
                <c:pt idx="603">
                  <c:v>0.610906703584166</c:v>
                </c:pt>
                <c:pt idx="604">
                  <c:v>0.612815820431247</c:v>
                </c:pt>
                <c:pt idx="605">
                  <c:v>0.614936207697918</c:v>
                </c:pt>
                <c:pt idx="606">
                  <c:v>0.611883349540701</c:v>
                </c:pt>
                <c:pt idx="607">
                  <c:v>0.611635455472623</c:v>
                </c:pt>
                <c:pt idx="608">
                  <c:v>0.615162140876015</c:v>
                </c:pt>
                <c:pt idx="609">
                  <c:v>0.615153090529098</c:v>
                </c:pt>
                <c:pt idx="610">
                  <c:v>0.619638232351214</c:v>
                </c:pt>
                <c:pt idx="611">
                  <c:v>0.622213966741683</c:v>
                </c:pt>
                <c:pt idx="612">
                  <c:v>0.623895112132524</c:v>
                </c:pt>
                <c:pt idx="613">
                  <c:v>0.625946081448185</c:v>
                </c:pt>
                <c:pt idx="614">
                  <c:v>0.628185896414906</c:v>
                </c:pt>
                <c:pt idx="615">
                  <c:v>0.631344534663539</c:v>
                </c:pt>
                <c:pt idx="616">
                  <c:v>0.625760711116747</c:v>
                </c:pt>
                <c:pt idx="617">
                  <c:v>0.624709911448943</c:v>
                </c:pt>
                <c:pt idx="618">
                  <c:v>0.627239392993919</c:v>
                </c:pt>
                <c:pt idx="619">
                  <c:v>0.625499063353528</c:v>
                </c:pt>
                <c:pt idx="620">
                  <c:v>0.629551121305992</c:v>
                </c:pt>
                <c:pt idx="621">
                  <c:v>0.631156587454967</c:v>
                </c:pt>
                <c:pt idx="622">
                  <c:v>0.630759072054017</c:v>
                </c:pt>
                <c:pt idx="623">
                  <c:v>0.626524887699877</c:v>
                </c:pt>
                <c:pt idx="624">
                  <c:v>0.6286834029819</c:v>
                </c:pt>
                <c:pt idx="625">
                  <c:v>0.62717430219629</c:v>
                </c:pt>
                <c:pt idx="626">
                  <c:v>0.618469568925222</c:v>
                </c:pt>
                <c:pt idx="627">
                  <c:v>0.61499475945491</c:v>
                </c:pt>
                <c:pt idx="628">
                  <c:v>0.614922614944976</c:v>
                </c:pt>
                <c:pt idx="629">
                  <c:v>0.616409566614476</c:v>
                </c:pt>
                <c:pt idx="630">
                  <c:v>0.613616661194144</c:v>
                </c:pt>
                <c:pt idx="631">
                  <c:v>0.615636004700414</c:v>
                </c:pt>
                <c:pt idx="632">
                  <c:v>0.61227780258933</c:v>
                </c:pt>
                <c:pt idx="633">
                  <c:v>0.614916856284921</c:v>
                </c:pt>
                <c:pt idx="634">
                  <c:v>0.621592154136452</c:v>
                </c:pt>
                <c:pt idx="635">
                  <c:v>0.62296257328177</c:v>
                </c:pt>
                <c:pt idx="636">
                  <c:v>0.625990960938785</c:v>
                </c:pt>
                <c:pt idx="637">
                  <c:v>0.627936847211969</c:v>
                </c:pt>
                <c:pt idx="638">
                  <c:v>0.628248571976485</c:v>
                </c:pt>
                <c:pt idx="639">
                  <c:v>0.628804782943801</c:v>
                </c:pt>
                <c:pt idx="640">
                  <c:v>0.614874628875025</c:v>
                </c:pt>
                <c:pt idx="641">
                  <c:v>0.614632008468028</c:v>
                </c:pt>
                <c:pt idx="642">
                  <c:v>0.615376643096866</c:v>
                </c:pt>
                <c:pt idx="643">
                  <c:v>0.616827922258454</c:v>
                </c:pt>
                <c:pt idx="644">
                  <c:v>0.614244243935946</c:v>
                </c:pt>
                <c:pt idx="645">
                  <c:v>0.6126962439338</c:v>
                </c:pt>
                <c:pt idx="646">
                  <c:v>0.614910770586016</c:v>
                </c:pt>
                <c:pt idx="647">
                  <c:v>0.616851696781148</c:v>
                </c:pt>
                <c:pt idx="648">
                  <c:v>0.621118270968847</c:v>
                </c:pt>
                <c:pt idx="649">
                  <c:v>0.621986780056629</c:v>
                </c:pt>
                <c:pt idx="650">
                  <c:v>0.621085552054133</c:v>
                </c:pt>
                <c:pt idx="651">
                  <c:v>0.619573029515321</c:v>
                </c:pt>
                <c:pt idx="652">
                  <c:v>0.621099373636905</c:v>
                </c:pt>
                <c:pt idx="653">
                  <c:v>0.625301006816295</c:v>
                </c:pt>
                <c:pt idx="654">
                  <c:v>0.624592710788174</c:v>
                </c:pt>
                <c:pt idx="655">
                  <c:v>0.622791141011442</c:v>
                </c:pt>
                <c:pt idx="656">
                  <c:v>0.621848075957203</c:v>
                </c:pt>
                <c:pt idx="657">
                  <c:v>0.617628235086427</c:v>
                </c:pt>
                <c:pt idx="658">
                  <c:v>0.61651364501301</c:v>
                </c:pt>
                <c:pt idx="659">
                  <c:v>0.610126770528906</c:v>
                </c:pt>
                <c:pt idx="660">
                  <c:v>0.611701163949451</c:v>
                </c:pt>
                <c:pt idx="661">
                  <c:v>0.61546328542902</c:v>
                </c:pt>
                <c:pt idx="662">
                  <c:v>0.617516747870576</c:v>
                </c:pt>
                <c:pt idx="663">
                  <c:v>0.615847109826608</c:v>
                </c:pt>
                <c:pt idx="664">
                  <c:v>0.609013023952137</c:v>
                </c:pt>
                <c:pt idx="665">
                  <c:v>0.609116536958002</c:v>
                </c:pt>
                <c:pt idx="666">
                  <c:v>0.608322328151805</c:v>
                </c:pt>
                <c:pt idx="667">
                  <c:v>0.604484455049526</c:v>
                </c:pt>
                <c:pt idx="668">
                  <c:v>0.607091835901396</c:v>
                </c:pt>
                <c:pt idx="669">
                  <c:v>0.606751375007826</c:v>
                </c:pt>
                <c:pt idx="670">
                  <c:v>0.608186333272085</c:v>
                </c:pt>
                <c:pt idx="671">
                  <c:v>0.607723283312143</c:v>
                </c:pt>
                <c:pt idx="672">
                  <c:v>0.614151401944242</c:v>
                </c:pt>
                <c:pt idx="673">
                  <c:v>0.62009137411238</c:v>
                </c:pt>
                <c:pt idx="674">
                  <c:v>0.619674884372635</c:v>
                </c:pt>
                <c:pt idx="675">
                  <c:v>0.622545888461481</c:v>
                </c:pt>
                <c:pt idx="676">
                  <c:v>0.625814551804692</c:v>
                </c:pt>
                <c:pt idx="677">
                  <c:v>0.625852857923471</c:v>
                </c:pt>
                <c:pt idx="678">
                  <c:v>0.632077742609867</c:v>
                </c:pt>
                <c:pt idx="679">
                  <c:v>0.631601722672501</c:v>
                </c:pt>
                <c:pt idx="680">
                  <c:v>0.634588773532807</c:v>
                </c:pt>
                <c:pt idx="681">
                  <c:v>0.635493530304848</c:v>
                </c:pt>
                <c:pt idx="682">
                  <c:v>0.637594710523547</c:v>
                </c:pt>
                <c:pt idx="683">
                  <c:v>0.638268904574493</c:v>
                </c:pt>
                <c:pt idx="684">
                  <c:v>0.634988530703125</c:v>
                </c:pt>
                <c:pt idx="685">
                  <c:v>0.633850226753521</c:v>
                </c:pt>
                <c:pt idx="686">
                  <c:v>0.632358516073097</c:v>
                </c:pt>
                <c:pt idx="687">
                  <c:v>0.635526196801897</c:v>
                </c:pt>
                <c:pt idx="688">
                  <c:v>0.63995067798327</c:v>
                </c:pt>
                <c:pt idx="689">
                  <c:v>0.640136787786443</c:v>
                </c:pt>
                <c:pt idx="690">
                  <c:v>0.64071628035993</c:v>
                </c:pt>
                <c:pt idx="691">
                  <c:v>0.636076843094426</c:v>
                </c:pt>
                <c:pt idx="692">
                  <c:v>0.642305818422557</c:v>
                </c:pt>
                <c:pt idx="693">
                  <c:v>0.641458609666895</c:v>
                </c:pt>
                <c:pt idx="694">
                  <c:v>0.644041336010918</c:v>
                </c:pt>
                <c:pt idx="695">
                  <c:v>0.646003827217941</c:v>
                </c:pt>
                <c:pt idx="696">
                  <c:v>0.650158978603377</c:v>
                </c:pt>
                <c:pt idx="697">
                  <c:v>0.646952087823911</c:v>
                </c:pt>
                <c:pt idx="698">
                  <c:v>0.644715296906163</c:v>
                </c:pt>
                <c:pt idx="699">
                  <c:v>0.642090419171934</c:v>
                </c:pt>
                <c:pt idx="700">
                  <c:v>0.641129489851318</c:v>
                </c:pt>
                <c:pt idx="701">
                  <c:v>0.640194076710209</c:v>
                </c:pt>
                <c:pt idx="702">
                  <c:v>0.642024879608644</c:v>
                </c:pt>
                <c:pt idx="703">
                  <c:v>0.643194257390574</c:v>
                </c:pt>
                <c:pt idx="704">
                  <c:v>0.642837163429692</c:v>
                </c:pt>
                <c:pt idx="705">
                  <c:v>0.643434754536407</c:v>
                </c:pt>
                <c:pt idx="706">
                  <c:v>0.637093851614515</c:v>
                </c:pt>
                <c:pt idx="707">
                  <c:v>0.636025563941453</c:v>
                </c:pt>
                <c:pt idx="708">
                  <c:v>0.630259079085722</c:v>
                </c:pt>
                <c:pt idx="709">
                  <c:v>0.629190830417681</c:v>
                </c:pt>
                <c:pt idx="710">
                  <c:v>0.628664766592026</c:v>
                </c:pt>
                <c:pt idx="711">
                  <c:v>0.625003063042584</c:v>
                </c:pt>
                <c:pt idx="712">
                  <c:v>0.620562341821519</c:v>
                </c:pt>
                <c:pt idx="713">
                  <c:v>0.622136322694178</c:v>
                </c:pt>
                <c:pt idx="714">
                  <c:v>0.627632342191326</c:v>
                </c:pt>
                <c:pt idx="715">
                  <c:v>0.628172757466106</c:v>
                </c:pt>
                <c:pt idx="716">
                  <c:v>0.626420658443993</c:v>
                </c:pt>
                <c:pt idx="717">
                  <c:v>0.627446053337606</c:v>
                </c:pt>
                <c:pt idx="718">
                  <c:v>0.627648479448867</c:v>
                </c:pt>
                <c:pt idx="719">
                  <c:v>0.625177856401471</c:v>
                </c:pt>
                <c:pt idx="720">
                  <c:v>0.625025635926094</c:v>
                </c:pt>
                <c:pt idx="721">
                  <c:v>0.620187555800324</c:v>
                </c:pt>
                <c:pt idx="722">
                  <c:v>0.611712417249231</c:v>
                </c:pt>
                <c:pt idx="723">
                  <c:v>0.615130290427854</c:v>
                </c:pt>
                <c:pt idx="724">
                  <c:v>0.613539491979229</c:v>
                </c:pt>
                <c:pt idx="725">
                  <c:v>0.607064599483357</c:v>
                </c:pt>
                <c:pt idx="726">
                  <c:v>0.611398584744432</c:v>
                </c:pt>
                <c:pt idx="727">
                  <c:v>0.611851800716582</c:v>
                </c:pt>
                <c:pt idx="728">
                  <c:v>0.612979534899397</c:v>
                </c:pt>
                <c:pt idx="729">
                  <c:v>0.611684896553569</c:v>
                </c:pt>
                <c:pt idx="730">
                  <c:v>0.606585332097999</c:v>
                </c:pt>
                <c:pt idx="731">
                  <c:v>0.60609626393315</c:v>
                </c:pt>
                <c:pt idx="732">
                  <c:v>0.610045750482261</c:v>
                </c:pt>
                <c:pt idx="733">
                  <c:v>0.60758539080029</c:v>
                </c:pt>
                <c:pt idx="734">
                  <c:v>0.608349354809321</c:v>
                </c:pt>
                <c:pt idx="735">
                  <c:v>0.611395721991224</c:v>
                </c:pt>
                <c:pt idx="736">
                  <c:v>0.610698967868495</c:v>
                </c:pt>
                <c:pt idx="737">
                  <c:v>0.608323607814294</c:v>
                </c:pt>
                <c:pt idx="738">
                  <c:v>0.603589345956555</c:v>
                </c:pt>
                <c:pt idx="739">
                  <c:v>0.608942800621796</c:v>
                </c:pt>
                <c:pt idx="740">
                  <c:v>0.609747538586607</c:v>
                </c:pt>
                <c:pt idx="741">
                  <c:v>0.610022993688202</c:v>
                </c:pt>
                <c:pt idx="742">
                  <c:v>0.61152352913874</c:v>
                </c:pt>
                <c:pt idx="743">
                  <c:v>0.615904945962331</c:v>
                </c:pt>
                <c:pt idx="744">
                  <c:v>0.61611104072009</c:v>
                </c:pt>
                <c:pt idx="745">
                  <c:v>0.616604489348879</c:v>
                </c:pt>
                <c:pt idx="746">
                  <c:v>0.618602501490148</c:v>
                </c:pt>
                <c:pt idx="747">
                  <c:v>0.615750145369456</c:v>
                </c:pt>
                <c:pt idx="748">
                  <c:v>0.617951947521178</c:v>
                </c:pt>
                <c:pt idx="749">
                  <c:v>0.616980919130415</c:v>
                </c:pt>
                <c:pt idx="750">
                  <c:v>0.618234662902812</c:v>
                </c:pt>
                <c:pt idx="751">
                  <c:v>0.62005281376321</c:v>
                </c:pt>
                <c:pt idx="752">
                  <c:v>0.620916958507415</c:v>
                </c:pt>
                <c:pt idx="753">
                  <c:v>0.619438343534037</c:v>
                </c:pt>
                <c:pt idx="754">
                  <c:v>0.616498551386717</c:v>
                </c:pt>
                <c:pt idx="755">
                  <c:v>0.616372691616872</c:v>
                </c:pt>
                <c:pt idx="756">
                  <c:v>0.61862762046246</c:v>
                </c:pt>
                <c:pt idx="757">
                  <c:v>0.621852995874198</c:v>
                </c:pt>
                <c:pt idx="758">
                  <c:v>0.622856500764499</c:v>
                </c:pt>
                <c:pt idx="759">
                  <c:v>0.618042504533792</c:v>
                </c:pt>
                <c:pt idx="760">
                  <c:v>0.617134982366973</c:v>
                </c:pt>
                <c:pt idx="761">
                  <c:v>0.616358954930188</c:v>
                </c:pt>
                <c:pt idx="762">
                  <c:v>0.61703242606724</c:v>
                </c:pt>
                <c:pt idx="763">
                  <c:v>0.616608586275242</c:v>
                </c:pt>
                <c:pt idx="764">
                  <c:v>0.614692914410242</c:v>
                </c:pt>
                <c:pt idx="765">
                  <c:v>0.615918943097119</c:v>
                </c:pt>
                <c:pt idx="766">
                  <c:v>0.611737389417811</c:v>
                </c:pt>
                <c:pt idx="767">
                  <c:v>0.614429652247442</c:v>
                </c:pt>
                <c:pt idx="768">
                  <c:v>0.615378371560323</c:v>
                </c:pt>
                <c:pt idx="769">
                  <c:v>0.616118816729365</c:v>
                </c:pt>
                <c:pt idx="770">
                  <c:v>0.618278890646246</c:v>
                </c:pt>
                <c:pt idx="771">
                  <c:v>0.618278890646246</c:v>
                </c:pt>
                <c:pt idx="772">
                  <c:v>0.624411265537383</c:v>
                </c:pt>
                <c:pt idx="773">
                  <c:v>0.623233140802039</c:v>
                </c:pt>
                <c:pt idx="774">
                  <c:v>0.620743524742635</c:v>
                </c:pt>
                <c:pt idx="775">
                  <c:v>0.618881085050805</c:v>
                </c:pt>
                <c:pt idx="776">
                  <c:v>0.616966973336403</c:v>
                </c:pt>
                <c:pt idx="777">
                  <c:v>0.613238318843588</c:v>
                </c:pt>
                <c:pt idx="778">
                  <c:v>0.614302196463269</c:v>
                </c:pt>
                <c:pt idx="779">
                  <c:v>0.614116284914975</c:v>
                </c:pt>
                <c:pt idx="780">
                  <c:v>0.613789111095803</c:v>
                </c:pt>
                <c:pt idx="781">
                  <c:v>0.612765536066966</c:v>
                </c:pt>
                <c:pt idx="782">
                  <c:v>0.613177496164244</c:v>
                </c:pt>
                <c:pt idx="783">
                  <c:v>0.611964650247314</c:v>
                </c:pt>
                <c:pt idx="784">
                  <c:v>0.608093485105135</c:v>
                </c:pt>
                <c:pt idx="785">
                  <c:v>0.61218706866348</c:v>
                </c:pt>
                <c:pt idx="786">
                  <c:v>0.611741906446094</c:v>
                </c:pt>
                <c:pt idx="787">
                  <c:v>0.611358979689328</c:v>
                </c:pt>
                <c:pt idx="788">
                  <c:v>0.604353640064865</c:v>
                </c:pt>
                <c:pt idx="789">
                  <c:v>0.603882426785768</c:v>
                </c:pt>
                <c:pt idx="790">
                  <c:v>0.602481800032297</c:v>
                </c:pt>
                <c:pt idx="791">
                  <c:v>0.598273505014358</c:v>
                </c:pt>
                <c:pt idx="792">
                  <c:v>0.599348103286835</c:v>
                </c:pt>
                <c:pt idx="793">
                  <c:v>0.599857915815988</c:v>
                </c:pt>
                <c:pt idx="794">
                  <c:v>0.595523752606495</c:v>
                </c:pt>
                <c:pt idx="795">
                  <c:v>0.596351088997847</c:v>
                </c:pt>
                <c:pt idx="796">
                  <c:v>0.600771484781185</c:v>
                </c:pt>
                <c:pt idx="797">
                  <c:v>0.598405726485025</c:v>
                </c:pt>
                <c:pt idx="798">
                  <c:v>0.598840438930612</c:v>
                </c:pt>
                <c:pt idx="799">
                  <c:v>0.600704046184226</c:v>
                </c:pt>
                <c:pt idx="800">
                  <c:v>0.603944852554756</c:v>
                </c:pt>
                <c:pt idx="801">
                  <c:v>0.607476926461378</c:v>
                </c:pt>
                <c:pt idx="802">
                  <c:v>0.607957978085302</c:v>
                </c:pt>
                <c:pt idx="803">
                  <c:v>0.610057889005135</c:v>
                </c:pt>
                <c:pt idx="804">
                  <c:v>0.612050525490971</c:v>
                </c:pt>
                <c:pt idx="805">
                  <c:v>0.610005212427114</c:v>
                </c:pt>
                <c:pt idx="806">
                  <c:v>0.608365456230024</c:v>
                </c:pt>
                <c:pt idx="807">
                  <c:v>0.608212646660114</c:v>
                </c:pt>
                <c:pt idx="808">
                  <c:v>0.607050780961936</c:v>
                </c:pt>
                <c:pt idx="809">
                  <c:v>0.605612180598827</c:v>
                </c:pt>
                <c:pt idx="810">
                  <c:v>0.606636558393663</c:v>
                </c:pt>
                <c:pt idx="811">
                  <c:v>0.607894812526951</c:v>
                </c:pt>
                <c:pt idx="812">
                  <c:v>0.611947962664865</c:v>
                </c:pt>
                <c:pt idx="813">
                  <c:v>0.614338976774912</c:v>
                </c:pt>
                <c:pt idx="814">
                  <c:v>0.613782625135687</c:v>
                </c:pt>
                <c:pt idx="815">
                  <c:v>0.613052308467019</c:v>
                </c:pt>
                <c:pt idx="816">
                  <c:v>0.613227439320011</c:v>
                </c:pt>
                <c:pt idx="817">
                  <c:v>0.614717899685992</c:v>
                </c:pt>
                <c:pt idx="818">
                  <c:v>0.614027426108732</c:v>
                </c:pt>
                <c:pt idx="819">
                  <c:v>0.613868802412383</c:v>
                </c:pt>
                <c:pt idx="820">
                  <c:v>0.616597947433069</c:v>
                </c:pt>
                <c:pt idx="821">
                  <c:v>0.617905868725299</c:v>
                </c:pt>
                <c:pt idx="822">
                  <c:v>0.61287506361529</c:v>
                </c:pt>
                <c:pt idx="823">
                  <c:v>0.618007706640014</c:v>
                </c:pt>
                <c:pt idx="824">
                  <c:v>0.617872218162649</c:v>
                </c:pt>
                <c:pt idx="825">
                  <c:v>0.617935400626557</c:v>
                </c:pt>
                <c:pt idx="826">
                  <c:v>0.618170132716962</c:v>
                </c:pt>
                <c:pt idx="827">
                  <c:v>0.61711222557601</c:v>
                </c:pt>
                <c:pt idx="828">
                  <c:v>0.618064349509213</c:v>
                </c:pt>
                <c:pt idx="829">
                  <c:v>0.620603444114998</c:v>
                </c:pt>
                <c:pt idx="830">
                  <c:v>0.620787010711452</c:v>
                </c:pt>
                <c:pt idx="831">
                  <c:v>0.620970754743936</c:v>
                </c:pt>
                <c:pt idx="832">
                  <c:v>0.617089077849554</c:v>
                </c:pt>
                <c:pt idx="833">
                  <c:v>0.619881589140674</c:v>
                </c:pt>
                <c:pt idx="834">
                  <c:v>0.623398725938135</c:v>
                </c:pt>
                <c:pt idx="835">
                  <c:v>0.622932216653385</c:v>
                </c:pt>
                <c:pt idx="836">
                  <c:v>0.618996482312715</c:v>
                </c:pt>
                <c:pt idx="837">
                  <c:v>0.622575367445486</c:v>
                </c:pt>
                <c:pt idx="838">
                  <c:v>0.625146498208422</c:v>
                </c:pt>
                <c:pt idx="839">
                  <c:v>0.629735838014052</c:v>
                </c:pt>
                <c:pt idx="840">
                  <c:v>0.628865261691686</c:v>
                </c:pt>
                <c:pt idx="841">
                  <c:v>0.631252447714457</c:v>
                </c:pt>
                <c:pt idx="842">
                  <c:v>0.634539840038154</c:v>
                </c:pt>
                <c:pt idx="843">
                  <c:v>0.638313679095013</c:v>
                </c:pt>
                <c:pt idx="844">
                  <c:v>0.641343026412466</c:v>
                </c:pt>
                <c:pt idx="845">
                  <c:v>0.641569432259386</c:v>
                </c:pt>
                <c:pt idx="846">
                  <c:v>0.640518505758483</c:v>
                </c:pt>
                <c:pt idx="847">
                  <c:v>0.645826720595893</c:v>
                </c:pt>
                <c:pt idx="848">
                  <c:v>0.641606649234755</c:v>
                </c:pt>
                <c:pt idx="849">
                  <c:v>0.638804538360773</c:v>
                </c:pt>
                <c:pt idx="850">
                  <c:v>0.63274297812553</c:v>
                </c:pt>
                <c:pt idx="851">
                  <c:v>0.632153354676973</c:v>
                </c:pt>
                <c:pt idx="852">
                  <c:v>0.63259414850916</c:v>
                </c:pt>
                <c:pt idx="853">
                  <c:v>0.636099473356793</c:v>
                </c:pt>
                <c:pt idx="854">
                  <c:v>0.636919968324496</c:v>
                </c:pt>
                <c:pt idx="855">
                  <c:v>0.63829676259892</c:v>
                </c:pt>
                <c:pt idx="856">
                  <c:v>0.637608427915094</c:v>
                </c:pt>
                <c:pt idx="857">
                  <c:v>0.632746932398533</c:v>
                </c:pt>
                <c:pt idx="858">
                  <c:v>0.634142004629231</c:v>
                </c:pt>
                <c:pt idx="859">
                  <c:v>0.630419901493124</c:v>
                </c:pt>
                <c:pt idx="860">
                  <c:v>0.628916794044104</c:v>
                </c:pt>
                <c:pt idx="861">
                  <c:v>0.628868697887458</c:v>
                </c:pt>
                <c:pt idx="862">
                  <c:v>0.628503423077389</c:v>
                </c:pt>
                <c:pt idx="863">
                  <c:v>0.632072116824107</c:v>
                </c:pt>
                <c:pt idx="864">
                  <c:v>0.632766890424948</c:v>
                </c:pt>
                <c:pt idx="865">
                  <c:v>0.636087094691598</c:v>
                </c:pt>
                <c:pt idx="866">
                  <c:v>0.634477055355524</c:v>
                </c:pt>
                <c:pt idx="867">
                  <c:v>0.633594733384964</c:v>
                </c:pt>
                <c:pt idx="868">
                  <c:v>0.63180889224903</c:v>
                </c:pt>
                <c:pt idx="869">
                  <c:v>0.631115187488402</c:v>
                </c:pt>
                <c:pt idx="870">
                  <c:v>0.632837892779164</c:v>
                </c:pt>
                <c:pt idx="871">
                  <c:v>0.631806211597036</c:v>
                </c:pt>
                <c:pt idx="872">
                  <c:v>0.631825768596284</c:v>
                </c:pt>
                <c:pt idx="873">
                  <c:v>0.635284598782034</c:v>
                </c:pt>
                <c:pt idx="874">
                  <c:v>0.625080116271213</c:v>
                </c:pt>
                <c:pt idx="875">
                  <c:v>0.621068487297688</c:v>
                </c:pt>
                <c:pt idx="876">
                  <c:v>0.625039913425793</c:v>
                </c:pt>
                <c:pt idx="877">
                  <c:v>0.622316796797983</c:v>
                </c:pt>
                <c:pt idx="878">
                  <c:v>0.623148327062874</c:v>
                </c:pt>
                <c:pt idx="879">
                  <c:v>0.623343337058075</c:v>
                </c:pt>
                <c:pt idx="880">
                  <c:v>0.62496082879001</c:v>
                </c:pt>
                <c:pt idx="881">
                  <c:v>0.627447808082495</c:v>
                </c:pt>
                <c:pt idx="882">
                  <c:v>0.629399527156413</c:v>
                </c:pt>
                <c:pt idx="883">
                  <c:v>0.632297041945334</c:v>
                </c:pt>
                <c:pt idx="884">
                  <c:v>0.63221879765435</c:v>
                </c:pt>
                <c:pt idx="885">
                  <c:v>0.631641897339152</c:v>
                </c:pt>
                <c:pt idx="886">
                  <c:v>0.632723792512036</c:v>
                </c:pt>
                <c:pt idx="887">
                  <c:v>0.632939506279973</c:v>
                </c:pt>
                <c:pt idx="888">
                  <c:v>0.637258833953711</c:v>
                </c:pt>
                <c:pt idx="889">
                  <c:v>0.639016871856759</c:v>
                </c:pt>
                <c:pt idx="890">
                  <c:v>0.642332284184577</c:v>
                </c:pt>
                <c:pt idx="891">
                  <c:v>0.645673516495852</c:v>
                </c:pt>
                <c:pt idx="892">
                  <c:v>0.644205479889654</c:v>
                </c:pt>
                <c:pt idx="893">
                  <c:v>0.650034802047558</c:v>
                </c:pt>
                <c:pt idx="894">
                  <c:v>0.649949110766656</c:v>
                </c:pt>
                <c:pt idx="895">
                  <c:v>0.654744783025062</c:v>
                </c:pt>
                <c:pt idx="896">
                  <c:v>0.657459958062138</c:v>
                </c:pt>
                <c:pt idx="897">
                  <c:v>0.656528762034542</c:v>
                </c:pt>
                <c:pt idx="898">
                  <c:v>0.659200024427333</c:v>
                </c:pt>
                <c:pt idx="899">
                  <c:v>0.657982219879661</c:v>
                </c:pt>
                <c:pt idx="900">
                  <c:v>0.655593333230761</c:v>
                </c:pt>
                <c:pt idx="901">
                  <c:v>0.655615302272692</c:v>
                </c:pt>
                <c:pt idx="902">
                  <c:v>0.66071520185978</c:v>
                </c:pt>
                <c:pt idx="903">
                  <c:v>0.662739589707381</c:v>
                </c:pt>
                <c:pt idx="904">
                  <c:v>0.663375056185897</c:v>
                </c:pt>
                <c:pt idx="905">
                  <c:v>0.663363665495752</c:v>
                </c:pt>
                <c:pt idx="906">
                  <c:v>0.665275321698182</c:v>
                </c:pt>
                <c:pt idx="907">
                  <c:v>0.666445612547494</c:v>
                </c:pt>
                <c:pt idx="908">
                  <c:v>0.6695475836836</c:v>
                </c:pt>
                <c:pt idx="909">
                  <c:v>0.668612845963889</c:v>
                </c:pt>
                <c:pt idx="910">
                  <c:v>0.667786565176447</c:v>
                </c:pt>
                <c:pt idx="911">
                  <c:v>0.668551979708571</c:v>
                </c:pt>
                <c:pt idx="912">
                  <c:v>0.669715465418716</c:v>
                </c:pt>
                <c:pt idx="913">
                  <c:v>0.678227260807341</c:v>
                </c:pt>
                <c:pt idx="914">
                  <c:v>0.682439087959506</c:v>
                </c:pt>
                <c:pt idx="915">
                  <c:v>0.680864109181504</c:v>
                </c:pt>
                <c:pt idx="916">
                  <c:v>0.686917399358667</c:v>
                </c:pt>
                <c:pt idx="917">
                  <c:v>0.68774347137953</c:v>
                </c:pt>
                <c:pt idx="918">
                  <c:v>0.691635623800077</c:v>
                </c:pt>
                <c:pt idx="919">
                  <c:v>0.691024166685004</c:v>
                </c:pt>
                <c:pt idx="920">
                  <c:v>0.68658853619412</c:v>
                </c:pt>
                <c:pt idx="921">
                  <c:v>0.689988262787576</c:v>
                </c:pt>
                <c:pt idx="922">
                  <c:v>0.69215300093565</c:v>
                </c:pt>
                <c:pt idx="923">
                  <c:v>0.696223786970602</c:v>
                </c:pt>
                <c:pt idx="924">
                  <c:v>0.694035078589911</c:v>
                </c:pt>
                <c:pt idx="925">
                  <c:v>0.696489134640605</c:v>
                </c:pt>
                <c:pt idx="926">
                  <c:v>0.699198358480711</c:v>
                </c:pt>
                <c:pt idx="927">
                  <c:v>0.704957283528824</c:v>
                </c:pt>
                <c:pt idx="928">
                  <c:v>0.693233431684271</c:v>
                </c:pt>
                <c:pt idx="929">
                  <c:v>0.695781358882208</c:v>
                </c:pt>
                <c:pt idx="930">
                  <c:v>0.709957199425529</c:v>
                </c:pt>
                <c:pt idx="931">
                  <c:v>0.70862760967036</c:v>
                </c:pt>
                <c:pt idx="932">
                  <c:v>0.707020336761107</c:v>
                </c:pt>
                <c:pt idx="933">
                  <c:v>0.706496470781483</c:v>
                </c:pt>
                <c:pt idx="934">
                  <c:v>0.700985330795192</c:v>
                </c:pt>
                <c:pt idx="935">
                  <c:v>0.701301026703845</c:v>
                </c:pt>
                <c:pt idx="936">
                  <c:v>0.691885117385419</c:v>
                </c:pt>
                <c:pt idx="937">
                  <c:v>0.691185134445905</c:v>
                </c:pt>
                <c:pt idx="938">
                  <c:v>0.689839538571458</c:v>
                </c:pt>
                <c:pt idx="939">
                  <c:v>0.686694401166677</c:v>
                </c:pt>
                <c:pt idx="940">
                  <c:v>0.686369898397049</c:v>
                </c:pt>
                <c:pt idx="941">
                  <c:v>0.689636125989514</c:v>
                </c:pt>
                <c:pt idx="942">
                  <c:v>0.694785255954944</c:v>
                </c:pt>
                <c:pt idx="943">
                  <c:v>0.693126241665783</c:v>
                </c:pt>
                <c:pt idx="944">
                  <c:v>0.69394434290698</c:v>
                </c:pt>
                <c:pt idx="945">
                  <c:v>0.686597731192152</c:v>
                </c:pt>
                <c:pt idx="946">
                  <c:v>0.675870696885466</c:v>
                </c:pt>
                <c:pt idx="947">
                  <c:v>0.670646589148224</c:v>
                </c:pt>
                <c:pt idx="948">
                  <c:v>0.672705612915215</c:v>
                </c:pt>
                <c:pt idx="949">
                  <c:v>0.674829518556075</c:v>
                </c:pt>
                <c:pt idx="950">
                  <c:v>0.677935996357985</c:v>
                </c:pt>
                <c:pt idx="951">
                  <c:v>0.682539818378175</c:v>
                </c:pt>
                <c:pt idx="952">
                  <c:v>0.681926241687098</c:v>
                </c:pt>
                <c:pt idx="953">
                  <c:v>0.683419792815828</c:v>
                </c:pt>
                <c:pt idx="954">
                  <c:v>0.685710061313578</c:v>
                </c:pt>
                <c:pt idx="955">
                  <c:v>0.687225544702122</c:v>
                </c:pt>
                <c:pt idx="956">
                  <c:v>0.690686304213888</c:v>
                </c:pt>
                <c:pt idx="957">
                  <c:v>0.692888475581589</c:v>
                </c:pt>
                <c:pt idx="958">
                  <c:v>0.686891613585432</c:v>
                </c:pt>
                <c:pt idx="959">
                  <c:v>0.692443250277785</c:v>
                </c:pt>
                <c:pt idx="960">
                  <c:v>0.686037318753255</c:v>
                </c:pt>
                <c:pt idx="961">
                  <c:v>0.685465457235767</c:v>
                </c:pt>
                <c:pt idx="962">
                  <c:v>0.678642779541345</c:v>
                </c:pt>
                <c:pt idx="963">
                  <c:v>0.678401224319985</c:v>
                </c:pt>
                <c:pt idx="964">
                  <c:v>0.682937835828735</c:v>
                </c:pt>
                <c:pt idx="965">
                  <c:v>0.689962891311661</c:v>
                </c:pt>
                <c:pt idx="966">
                  <c:v>0.690946605744853</c:v>
                </c:pt>
                <c:pt idx="967">
                  <c:v>0.693807267681642</c:v>
                </c:pt>
                <c:pt idx="968">
                  <c:v>0.690123374158505</c:v>
                </c:pt>
                <c:pt idx="969">
                  <c:v>0.690135964723798</c:v>
                </c:pt>
                <c:pt idx="970">
                  <c:v>0.694476877274704</c:v>
                </c:pt>
                <c:pt idx="971">
                  <c:v>0.695964142996418</c:v>
                </c:pt>
                <c:pt idx="972">
                  <c:v>0.705296756402063</c:v>
                </c:pt>
                <c:pt idx="973">
                  <c:v>0.707880252897245</c:v>
                </c:pt>
                <c:pt idx="974">
                  <c:v>0.702828887284453</c:v>
                </c:pt>
                <c:pt idx="975">
                  <c:v>0.701693435601511</c:v>
                </c:pt>
                <c:pt idx="976">
                  <c:v>0.698760870533315</c:v>
                </c:pt>
                <c:pt idx="977">
                  <c:v>0.694869433961128</c:v>
                </c:pt>
                <c:pt idx="978">
                  <c:v>0.697590175837549</c:v>
                </c:pt>
                <c:pt idx="979">
                  <c:v>0.694998223727901</c:v>
                </c:pt>
                <c:pt idx="980">
                  <c:v>0.69828503887399</c:v>
                </c:pt>
                <c:pt idx="981">
                  <c:v>0.699766053117085</c:v>
                </c:pt>
                <c:pt idx="982">
                  <c:v>0.693144862988187</c:v>
                </c:pt>
                <c:pt idx="983">
                  <c:v>0.696204950613539</c:v>
                </c:pt>
                <c:pt idx="984">
                  <c:v>0.701632707206519</c:v>
                </c:pt>
                <c:pt idx="985">
                  <c:v>0.709268227333653</c:v>
                </c:pt>
                <c:pt idx="986">
                  <c:v>0.710414756463405</c:v>
                </c:pt>
                <c:pt idx="987">
                  <c:v>0.712147928203272</c:v>
                </c:pt>
                <c:pt idx="988">
                  <c:v>0.708988386940337</c:v>
                </c:pt>
                <c:pt idx="989">
                  <c:v>0.711952916682128</c:v>
                </c:pt>
                <c:pt idx="990">
                  <c:v>0.713599653132309</c:v>
                </c:pt>
                <c:pt idx="991">
                  <c:v>0.717731999460001</c:v>
                </c:pt>
                <c:pt idx="992">
                  <c:v>0.717912294386153</c:v>
                </c:pt>
                <c:pt idx="993">
                  <c:v>0.71261155028319</c:v>
                </c:pt>
                <c:pt idx="994">
                  <c:v>0.71132965670748</c:v>
                </c:pt>
                <c:pt idx="995">
                  <c:v>0.715281204943287</c:v>
                </c:pt>
                <c:pt idx="996">
                  <c:v>0.716120383148954</c:v>
                </c:pt>
                <c:pt idx="997">
                  <c:v>0.719886198639818</c:v>
                </c:pt>
                <c:pt idx="998">
                  <c:v>0.720696026850517</c:v>
                </c:pt>
                <c:pt idx="999">
                  <c:v>0.714522807156545</c:v>
                </c:pt>
                <c:pt idx="1000">
                  <c:v>0.713287955637274</c:v>
                </c:pt>
                <c:pt idx="1001">
                  <c:v>0.712714005248637</c:v>
                </c:pt>
                <c:pt idx="1002">
                  <c:v>0.71321864823843</c:v>
                </c:pt>
                <c:pt idx="1003">
                  <c:v>0.714229614103426</c:v>
                </c:pt>
                <c:pt idx="1004">
                  <c:v>0.715189145893923</c:v>
                </c:pt>
                <c:pt idx="1005">
                  <c:v>0.718585508779591</c:v>
                </c:pt>
                <c:pt idx="1006">
                  <c:v>0.718585508779591</c:v>
                </c:pt>
                <c:pt idx="1007">
                  <c:v>0.718529889038406</c:v>
                </c:pt>
                <c:pt idx="1008">
                  <c:v>0.718349187763349</c:v>
                </c:pt>
                <c:pt idx="1009">
                  <c:v>0.725142197826223</c:v>
                </c:pt>
                <c:pt idx="1010">
                  <c:v>0.725539566504709</c:v>
                </c:pt>
                <c:pt idx="1011">
                  <c:v>0.730427603133845</c:v>
                </c:pt>
                <c:pt idx="1012">
                  <c:v>0.732230562692704</c:v>
                </c:pt>
                <c:pt idx="1013">
                  <c:v>0.738510124691526</c:v>
                </c:pt>
                <c:pt idx="1014">
                  <c:v>0.740992266440563</c:v>
                </c:pt>
                <c:pt idx="1015">
                  <c:v>0.748924124697134</c:v>
                </c:pt>
                <c:pt idx="1016">
                  <c:v>0.756168836752916</c:v>
                </c:pt>
                <c:pt idx="1017">
                  <c:v>0.753995218256345</c:v>
                </c:pt>
                <c:pt idx="1018">
                  <c:v>0.750908449530678</c:v>
                </c:pt>
                <c:pt idx="1019">
                  <c:v>0.749255747745526</c:v>
                </c:pt>
                <c:pt idx="1020">
                  <c:v>0.719157152120029</c:v>
                </c:pt>
                <c:pt idx="1021">
                  <c:v>0.719935163459525</c:v>
                </c:pt>
                <c:pt idx="1022">
                  <c:v>0.717985356789724</c:v>
                </c:pt>
                <c:pt idx="1023">
                  <c:v>0.724296394892531</c:v>
                </c:pt>
                <c:pt idx="1024">
                  <c:v>0.738429131810391</c:v>
                </c:pt>
                <c:pt idx="1025">
                  <c:v>0.737015158586426</c:v>
                </c:pt>
                <c:pt idx="1026">
                  <c:v>0.730297276866349</c:v>
                </c:pt>
                <c:pt idx="1027">
                  <c:v>0.722865865494592</c:v>
                </c:pt>
                <c:pt idx="1028">
                  <c:v>0.72269732416922</c:v>
                </c:pt>
                <c:pt idx="1029">
                  <c:v>0.711298333102837</c:v>
                </c:pt>
                <c:pt idx="1030">
                  <c:v>0.702601905142532</c:v>
                </c:pt>
                <c:pt idx="1031">
                  <c:v>0.703218895400671</c:v>
                </c:pt>
                <c:pt idx="1032">
                  <c:v>0.712533052834758</c:v>
                </c:pt>
                <c:pt idx="1033">
                  <c:v>0.714419813913087</c:v>
                </c:pt>
                <c:pt idx="1034">
                  <c:v>0.703875489255151</c:v>
                </c:pt>
                <c:pt idx="1035">
                  <c:v>0.702834419921905</c:v>
                </c:pt>
                <c:pt idx="1036">
                  <c:v>0.692671477213867</c:v>
                </c:pt>
                <c:pt idx="1037">
                  <c:v>0.698911932707261</c:v>
                </c:pt>
                <c:pt idx="1038">
                  <c:v>0.705953941876766</c:v>
                </c:pt>
                <c:pt idx="1039">
                  <c:v>0.706696746684485</c:v>
                </c:pt>
                <c:pt idx="1040">
                  <c:v>0.711696839315463</c:v>
                </c:pt>
                <c:pt idx="1041">
                  <c:v>0.712305380476375</c:v>
                </c:pt>
                <c:pt idx="1042">
                  <c:v>0.70855197701784</c:v>
                </c:pt>
                <c:pt idx="1043">
                  <c:v>0.711161198717642</c:v>
                </c:pt>
                <c:pt idx="1044">
                  <c:v>0.709419959864259</c:v>
                </c:pt>
                <c:pt idx="1045">
                  <c:v>0.711915980729205</c:v>
                </c:pt>
                <c:pt idx="1046">
                  <c:v>0.714040388539016</c:v>
                </c:pt>
                <c:pt idx="1047">
                  <c:v>0.712255315316692</c:v>
                </c:pt>
                <c:pt idx="1048">
                  <c:v>0.714598859589489</c:v>
                </c:pt>
                <c:pt idx="1049">
                  <c:v>0.717902473539201</c:v>
                </c:pt>
                <c:pt idx="1050">
                  <c:v>0.714618504757462</c:v>
                </c:pt>
                <c:pt idx="1051">
                  <c:v>0.714454697169282</c:v>
                </c:pt>
                <c:pt idx="1052">
                  <c:v>0.714209072630674</c:v>
                </c:pt>
                <c:pt idx="1053">
                  <c:v>0.716799375035162</c:v>
                </c:pt>
                <c:pt idx="1054">
                  <c:v>0.719191584203489</c:v>
                </c:pt>
                <c:pt idx="1055">
                  <c:v>0.72308471822529</c:v>
                </c:pt>
                <c:pt idx="1056">
                  <c:v>0.724725772279712</c:v>
                </c:pt>
                <c:pt idx="1057">
                  <c:v>0.715843739886425</c:v>
                </c:pt>
                <c:pt idx="1058">
                  <c:v>0.717515413880494</c:v>
                </c:pt>
                <c:pt idx="1059">
                  <c:v>0.715476460320913</c:v>
                </c:pt>
                <c:pt idx="1060">
                  <c:v>0.705184898596749</c:v>
                </c:pt>
                <c:pt idx="1061">
                  <c:v>0.698681444624777</c:v>
                </c:pt>
                <c:pt idx="1062">
                  <c:v>0.698952788417116</c:v>
                </c:pt>
                <c:pt idx="1063">
                  <c:v>0.694930843706854</c:v>
                </c:pt>
                <c:pt idx="1064">
                  <c:v>0.689284224530213</c:v>
                </c:pt>
                <c:pt idx="1065">
                  <c:v>0.681070659791221</c:v>
                </c:pt>
                <c:pt idx="1066">
                  <c:v>0.681880878300025</c:v>
                </c:pt>
                <c:pt idx="1067">
                  <c:v>0.686854787335373</c:v>
                </c:pt>
                <c:pt idx="1068">
                  <c:v>0.694261246564458</c:v>
                </c:pt>
                <c:pt idx="1069">
                  <c:v>0.697806580627309</c:v>
                </c:pt>
                <c:pt idx="1070">
                  <c:v>0.697780853168774</c:v>
                </c:pt>
                <c:pt idx="1071">
                  <c:v>0.707973066404084</c:v>
                </c:pt>
                <c:pt idx="1072">
                  <c:v>0.707986408704479</c:v>
                </c:pt>
                <c:pt idx="1073">
                  <c:v>0.713998059713011</c:v>
                </c:pt>
                <c:pt idx="1074">
                  <c:v>0.724577416659147</c:v>
                </c:pt>
                <c:pt idx="1075">
                  <c:v>0.720007033999681</c:v>
                </c:pt>
                <c:pt idx="1076">
                  <c:v>0.716167626726017</c:v>
                </c:pt>
                <c:pt idx="1077">
                  <c:v>0.711855373373895</c:v>
                </c:pt>
                <c:pt idx="1078">
                  <c:v>0.712935074457437</c:v>
                </c:pt>
                <c:pt idx="1079">
                  <c:v>0.70654194484796</c:v>
                </c:pt>
                <c:pt idx="1080">
                  <c:v>0.694280404169581</c:v>
                </c:pt>
                <c:pt idx="1081">
                  <c:v>0.686539833184958</c:v>
                </c:pt>
                <c:pt idx="1082">
                  <c:v>0.674927816745864</c:v>
                </c:pt>
                <c:pt idx="1083">
                  <c:v>0.672149920021474</c:v>
                </c:pt>
                <c:pt idx="1084">
                  <c:v>0.682157727809791</c:v>
                </c:pt>
                <c:pt idx="1085">
                  <c:v>0.678985105275748</c:v>
                </c:pt>
                <c:pt idx="1086">
                  <c:v>0.678901421169318</c:v>
                </c:pt>
                <c:pt idx="1087">
                  <c:v>0.686887124607804</c:v>
                </c:pt>
                <c:pt idx="1088">
                  <c:v>0.672463376358197</c:v>
                </c:pt>
                <c:pt idx="1089">
                  <c:v>0.671113743274064</c:v>
                </c:pt>
                <c:pt idx="1090">
                  <c:v>0.669412998144537</c:v>
                </c:pt>
                <c:pt idx="1091">
                  <c:v>0.667184437128161</c:v>
                </c:pt>
                <c:pt idx="1092">
                  <c:v>0.661426607107611</c:v>
                </c:pt>
                <c:pt idx="1093">
                  <c:v>0.658785797470195</c:v>
                </c:pt>
                <c:pt idx="1094">
                  <c:v>0.649136502744469</c:v>
                </c:pt>
                <c:pt idx="1095">
                  <c:v>0.658115241334481</c:v>
                </c:pt>
                <c:pt idx="1096">
                  <c:v>0.660528896896456</c:v>
                </c:pt>
                <c:pt idx="1097">
                  <c:v>0.666203693811924</c:v>
                </c:pt>
                <c:pt idx="1098">
                  <c:v>0.668184067702993</c:v>
                </c:pt>
                <c:pt idx="1099">
                  <c:v>0.664954360404163</c:v>
                </c:pt>
                <c:pt idx="1100">
                  <c:v>0.668848525928959</c:v>
                </c:pt>
                <c:pt idx="1101">
                  <c:v>0.669855526914947</c:v>
                </c:pt>
                <c:pt idx="1102">
                  <c:v>0.672728459637533</c:v>
                </c:pt>
                <c:pt idx="1103">
                  <c:v>0.668972146406754</c:v>
                </c:pt>
                <c:pt idx="1104">
                  <c:v>0.669704797214867</c:v>
                </c:pt>
                <c:pt idx="1105">
                  <c:v>0.671679929634965</c:v>
                </c:pt>
                <c:pt idx="1106">
                  <c:v>0.676010181902728</c:v>
                </c:pt>
                <c:pt idx="1107">
                  <c:v>0.672298066171842</c:v>
                </c:pt>
                <c:pt idx="1108">
                  <c:v>0.664661099298465</c:v>
                </c:pt>
                <c:pt idx="1109">
                  <c:v>0.663953356779023</c:v>
                </c:pt>
                <c:pt idx="1110">
                  <c:v>0.66269903173597</c:v>
                </c:pt>
                <c:pt idx="1111">
                  <c:v>0.657363948879805</c:v>
                </c:pt>
                <c:pt idx="1112">
                  <c:v>0.663518388250742</c:v>
                </c:pt>
                <c:pt idx="1113">
                  <c:v>0.666110841018571</c:v>
                </c:pt>
                <c:pt idx="1114">
                  <c:v>0.67092474632149</c:v>
                </c:pt>
                <c:pt idx="1115">
                  <c:v>0.673669330667378</c:v>
                </c:pt>
                <c:pt idx="1116">
                  <c:v>0.679349249383135</c:v>
                </c:pt>
                <c:pt idx="1117">
                  <c:v>0.676604996823699</c:v>
                </c:pt>
                <c:pt idx="1118">
                  <c:v>0.677950347793262</c:v>
                </c:pt>
                <c:pt idx="1119">
                  <c:v>0.676040074844136</c:v>
                </c:pt>
                <c:pt idx="1120">
                  <c:v>0.682998533159417</c:v>
                </c:pt>
                <c:pt idx="1121">
                  <c:v>0.684716826167865</c:v>
                </c:pt>
                <c:pt idx="1122">
                  <c:v>0.683998120548596</c:v>
                </c:pt>
                <c:pt idx="1123">
                  <c:v>0.679102779091456</c:v>
                </c:pt>
                <c:pt idx="1124">
                  <c:v>0.680914003358107</c:v>
                </c:pt>
                <c:pt idx="1125">
                  <c:v>0.683818258693024</c:v>
                </c:pt>
                <c:pt idx="1126">
                  <c:v>0.694693196784983</c:v>
                </c:pt>
                <c:pt idx="1127">
                  <c:v>0.699520164219968</c:v>
                </c:pt>
                <c:pt idx="1128">
                  <c:v>0.691948202735187</c:v>
                </c:pt>
                <c:pt idx="1129">
                  <c:v>0.689259291629952</c:v>
                </c:pt>
                <c:pt idx="1130">
                  <c:v>0.681062358852663</c:v>
                </c:pt>
                <c:pt idx="1131">
                  <c:v>0.685740967896307</c:v>
                </c:pt>
                <c:pt idx="1132">
                  <c:v>0.690492386144589</c:v>
                </c:pt>
                <c:pt idx="1133">
                  <c:v>0.693066235272078</c:v>
                </c:pt>
                <c:pt idx="1134">
                  <c:v>0.684932285708774</c:v>
                </c:pt>
                <c:pt idx="1135">
                  <c:v>0.682205615569471</c:v>
                </c:pt>
                <c:pt idx="1136">
                  <c:v>0.682289935992322</c:v>
                </c:pt>
                <c:pt idx="1137">
                  <c:v>0.681145295195507</c:v>
                </c:pt>
                <c:pt idx="1138">
                  <c:v>0.691077052446376</c:v>
                </c:pt>
                <c:pt idx="1139">
                  <c:v>0.687764559662056</c:v>
                </c:pt>
                <c:pt idx="1140">
                  <c:v>0.6842715817185</c:v>
                </c:pt>
                <c:pt idx="1141">
                  <c:v>0.680424470777209</c:v>
                </c:pt>
                <c:pt idx="1142">
                  <c:v>0.67956370866675</c:v>
                </c:pt>
                <c:pt idx="1143">
                  <c:v>0.682208711430704</c:v>
                </c:pt>
                <c:pt idx="1144">
                  <c:v>0.685338683080861</c:v>
                </c:pt>
                <c:pt idx="1145">
                  <c:v>0.689042740107029</c:v>
                </c:pt>
                <c:pt idx="1146">
                  <c:v>0.691217375806576</c:v>
                </c:pt>
                <c:pt idx="1147">
                  <c:v>0.690158603001197</c:v>
                </c:pt>
                <c:pt idx="1148">
                  <c:v>0.68183340945889</c:v>
                </c:pt>
                <c:pt idx="1149">
                  <c:v>0.676365848290456</c:v>
                </c:pt>
                <c:pt idx="1150">
                  <c:v>0.671075070248778</c:v>
                </c:pt>
                <c:pt idx="1151">
                  <c:v>0.664195894918363</c:v>
                </c:pt>
                <c:pt idx="1152">
                  <c:v>0.662252443136577</c:v>
                </c:pt>
                <c:pt idx="1153">
                  <c:v>0.664068630898621</c:v>
                </c:pt>
                <c:pt idx="1154">
                  <c:v>0.664526300555698</c:v>
                </c:pt>
                <c:pt idx="1155">
                  <c:v>0.659795114261559</c:v>
                </c:pt>
                <c:pt idx="1156">
                  <c:v>0.664493749458257</c:v>
                </c:pt>
                <c:pt idx="1157">
                  <c:v>0.667233026135965</c:v>
                </c:pt>
                <c:pt idx="1158">
                  <c:v>0.670536470071779</c:v>
                </c:pt>
                <c:pt idx="1159">
                  <c:v>0.67418441331146</c:v>
                </c:pt>
                <c:pt idx="1160">
                  <c:v>0.680274859381207</c:v>
                </c:pt>
                <c:pt idx="1161">
                  <c:v>0.685823008393657</c:v>
                </c:pt>
                <c:pt idx="1162">
                  <c:v>0.68616431296625</c:v>
                </c:pt>
                <c:pt idx="1163">
                  <c:v>0.686798981466139</c:v>
                </c:pt>
                <c:pt idx="1164">
                  <c:v>0.690175814708708</c:v>
                </c:pt>
                <c:pt idx="1165">
                  <c:v>0.700286554564812</c:v>
                </c:pt>
                <c:pt idx="1166">
                  <c:v>0.707918471824538</c:v>
                </c:pt>
                <c:pt idx="1167">
                  <c:v>0.70958032920786</c:v>
                </c:pt>
                <c:pt idx="1168">
                  <c:v>0.71126475360875</c:v>
                </c:pt>
                <c:pt idx="1169">
                  <c:v>0.715306198402446</c:v>
                </c:pt>
                <c:pt idx="1170">
                  <c:v>0.720361332576862</c:v>
                </c:pt>
                <c:pt idx="1171">
                  <c:v>0.730540935475874</c:v>
                </c:pt>
                <c:pt idx="1172">
                  <c:v>0.7323271283953</c:v>
                </c:pt>
                <c:pt idx="1173">
                  <c:v>0.741491627448415</c:v>
                </c:pt>
                <c:pt idx="1174">
                  <c:v>0.744346632408053</c:v>
                </c:pt>
                <c:pt idx="1175">
                  <c:v>0.730072330658989</c:v>
                </c:pt>
                <c:pt idx="1176">
                  <c:v>0.740371100565764</c:v>
                </c:pt>
                <c:pt idx="1177">
                  <c:v>0.741873185663808</c:v>
                </c:pt>
                <c:pt idx="1178">
                  <c:v>0.741272656800753</c:v>
                </c:pt>
                <c:pt idx="1179">
                  <c:v>0.746346310706134</c:v>
                </c:pt>
                <c:pt idx="1180">
                  <c:v>0.752947794199954</c:v>
                </c:pt>
                <c:pt idx="1181">
                  <c:v>0.746103104556043</c:v>
                </c:pt>
                <c:pt idx="1182">
                  <c:v>0.746725601092198</c:v>
                </c:pt>
                <c:pt idx="1183">
                  <c:v>0.744735966989054</c:v>
                </c:pt>
                <c:pt idx="1184">
                  <c:v>0.736896155653372</c:v>
                </c:pt>
                <c:pt idx="1185">
                  <c:v>0.743303190706894</c:v>
                </c:pt>
                <c:pt idx="1186">
                  <c:v>0.752594012452286</c:v>
                </c:pt>
                <c:pt idx="1187">
                  <c:v>0.758463060407373</c:v>
                </c:pt>
                <c:pt idx="1188">
                  <c:v>0.753741421408439</c:v>
                </c:pt>
                <c:pt idx="1189">
                  <c:v>0.754558658652014</c:v>
                </c:pt>
                <c:pt idx="1190">
                  <c:v>0.742197005853289</c:v>
                </c:pt>
                <c:pt idx="1191">
                  <c:v>0.742387358697761</c:v>
                </c:pt>
                <c:pt idx="1192">
                  <c:v>0.743969959601962</c:v>
                </c:pt>
                <c:pt idx="1193">
                  <c:v>0.746413515828255</c:v>
                </c:pt>
                <c:pt idx="1194">
                  <c:v>0.739283756478095</c:v>
                </c:pt>
                <c:pt idx="1195">
                  <c:v>0.731079724423894</c:v>
                </c:pt>
                <c:pt idx="1196">
                  <c:v>0.731150590507246</c:v>
                </c:pt>
                <c:pt idx="1197">
                  <c:v>0.736847382010742</c:v>
                </c:pt>
                <c:pt idx="1198">
                  <c:v>0.743953288416551</c:v>
                </c:pt>
                <c:pt idx="1199">
                  <c:v>0.747028331947961</c:v>
                </c:pt>
                <c:pt idx="1200">
                  <c:v>0.746909570159768</c:v>
                </c:pt>
                <c:pt idx="1201">
                  <c:v>0.7462122357235</c:v>
                </c:pt>
                <c:pt idx="1202">
                  <c:v>0.743591300748563</c:v>
                </c:pt>
                <c:pt idx="1203">
                  <c:v>0.747015722582617</c:v>
                </c:pt>
                <c:pt idx="1204">
                  <c:v>0.750384609421834</c:v>
                </c:pt>
                <c:pt idx="1205">
                  <c:v>0.747568103039373</c:v>
                </c:pt>
                <c:pt idx="1206">
                  <c:v>0.753855279547759</c:v>
                </c:pt>
                <c:pt idx="1207">
                  <c:v>0.761871288698168</c:v>
                </c:pt>
                <c:pt idx="1208">
                  <c:v>0.7659356430116</c:v>
                </c:pt>
                <c:pt idx="1209">
                  <c:v>0.770434126189889</c:v>
                </c:pt>
                <c:pt idx="1210">
                  <c:v>0.755721913505425</c:v>
                </c:pt>
                <c:pt idx="1211">
                  <c:v>0.745679059975668</c:v>
                </c:pt>
                <c:pt idx="1212">
                  <c:v>0.740302075833088</c:v>
                </c:pt>
                <c:pt idx="1213">
                  <c:v>0.728782914631647</c:v>
                </c:pt>
                <c:pt idx="1214">
                  <c:v>0.714565487711849</c:v>
                </c:pt>
                <c:pt idx="1215">
                  <c:v>0.712162656597499</c:v>
                </c:pt>
                <c:pt idx="1216">
                  <c:v>0.718235424536422</c:v>
                </c:pt>
                <c:pt idx="1217">
                  <c:v>0.713983957624874</c:v>
                </c:pt>
                <c:pt idx="1218">
                  <c:v>0.709791060733637</c:v>
                </c:pt>
                <c:pt idx="1219">
                  <c:v>0.705260041039828</c:v>
                </c:pt>
                <c:pt idx="1220">
                  <c:v>0.703868215420748</c:v>
                </c:pt>
                <c:pt idx="1221">
                  <c:v>0.703169193114031</c:v>
                </c:pt>
                <c:pt idx="1222">
                  <c:v>0.6924634711005</c:v>
                </c:pt>
                <c:pt idx="1223">
                  <c:v>0.676646313850108</c:v>
                </c:pt>
                <c:pt idx="1224">
                  <c:v>0.650597419316353</c:v>
                </c:pt>
                <c:pt idx="1225">
                  <c:v>0.653090553974902</c:v>
                </c:pt>
                <c:pt idx="1226">
                  <c:v>0.65923956000762</c:v>
                </c:pt>
                <c:pt idx="1227">
                  <c:v>0.666903998759939</c:v>
                </c:pt>
                <c:pt idx="1228">
                  <c:v>0.660432671102051</c:v>
                </c:pt>
                <c:pt idx="1229">
                  <c:v>0.663018051475375</c:v>
                </c:pt>
                <c:pt idx="1230">
                  <c:v>0.664940876083543</c:v>
                </c:pt>
                <c:pt idx="1231">
                  <c:v>0.665317587631333</c:v>
                </c:pt>
                <c:pt idx="1232">
                  <c:v>0.651389670572598</c:v>
                </c:pt>
                <c:pt idx="1233">
                  <c:v>0.64026234103512</c:v>
                </c:pt>
                <c:pt idx="1234">
                  <c:v>0.632889332876247</c:v>
                </c:pt>
                <c:pt idx="1235">
                  <c:v>0.623720660292456</c:v>
                </c:pt>
                <c:pt idx="1236">
                  <c:v>0.617904876916091</c:v>
                </c:pt>
                <c:pt idx="1237">
                  <c:v>0.606265006551008</c:v>
                </c:pt>
                <c:pt idx="1238">
                  <c:v>0.61694737278752</c:v>
                </c:pt>
                <c:pt idx="1239">
                  <c:v>0.632418114381025</c:v>
                </c:pt>
                <c:pt idx="1240">
                  <c:v>0.634163315312738</c:v>
                </c:pt>
                <c:pt idx="1241">
                  <c:v>0.630374350337289</c:v>
                </c:pt>
                <c:pt idx="1242">
                  <c:v>0.626330028924971</c:v>
                </c:pt>
                <c:pt idx="1243">
                  <c:v>0.631568988160286</c:v>
                </c:pt>
                <c:pt idx="1244">
                  <c:v>0.633678573921349</c:v>
                </c:pt>
                <c:pt idx="1245">
                  <c:v>0.631922215475023</c:v>
                </c:pt>
                <c:pt idx="1246">
                  <c:v>0.626039650250219</c:v>
                </c:pt>
                <c:pt idx="1247">
                  <c:v>0.628083539405439</c:v>
                </c:pt>
                <c:pt idx="1248">
                  <c:v>0.62963907068279</c:v>
                </c:pt>
                <c:pt idx="1249">
                  <c:v>0.626528219026181</c:v>
                </c:pt>
                <c:pt idx="1250">
                  <c:v>0.629049157249525</c:v>
                </c:pt>
                <c:pt idx="1251">
                  <c:v>0.624201198770003</c:v>
                </c:pt>
                <c:pt idx="1252">
                  <c:v>0.623843458241231</c:v>
                </c:pt>
                <c:pt idx="1253">
                  <c:v>0.623995165072651</c:v>
                </c:pt>
                <c:pt idx="1254">
                  <c:v>0.623682512677491</c:v>
                </c:pt>
                <c:pt idx="1255">
                  <c:v>0.622514483413239</c:v>
                </c:pt>
                <c:pt idx="1256">
                  <c:v>0.61402312369747</c:v>
                </c:pt>
                <c:pt idx="1257">
                  <c:v>0.612713839798205</c:v>
                </c:pt>
                <c:pt idx="1258">
                  <c:v>0.60340220406084</c:v>
                </c:pt>
                <c:pt idx="1259">
                  <c:v>0.608244220152877</c:v>
                </c:pt>
                <c:pt idx="1260">
                  <c:v>0.606219886110803</c:v>
                </c:pt>
                <c:pt idx="1261">
                  <c:v>0.597846178248998</c:v>
                </c:pt>
                <c:pt idx="1262">
                  <c:v>0.60212734377728</c:v>
                </c:pt>
                <c:pt idx="1263">
                  <c:v>0.613975008223301</c:v>
                </c:pt>
                <c:pt idx="1264">
                  <c:v>0.6142841251913</c:v>
                </c:pt>
                <c:pt idx="1265">
                  <c:v>0.60689222216057</c:v>
                </c:pt>
                <c:pt idx="1266">
                  <c:v>0.605283912127801</c:v>
                </c:pt>
                <c:pt idx="1267">
                  <c:v>0.603504799353774</c:v>
                </c:pt>
                <c:pt idx="1268">
                  <c:v>0.605370195761509</c:v>
                </c:pt>
                <c:pt idx="1269">
                  <c:v>0.596013042895288</c:v>
                </c:pt>
                <c:pt idx="1270">
                  <c:v>0.589908270506026</c:v>
                </c:pt>
                <c:pt idx="1271">
                  <c:v>0.583949738436956</c:v>
                </c:pt>
                <c:pt idx="1272">
                  <c:v>0.585961147462291</c:v>
                </c:pt>
                <c:pt idx="1273">
                  <c:v>0.589511651895934</c:v>
                </c:pt>
                <c:pt idx="1274">
                  <c:v>0.584148698277899</c:v>
                </c:pt>
                <c:pt idx="1275">
                  <c:v>0.586506401010231</c:v>
                </c:pt>
                <c:pt idx="1276">
                  <c:v>0.593418920236959</c:v>
                </c:pt>
                <c:pt idx="1277">
                  <c:v>0.596628700834788</c:v>
                </c:pt>
                <c:pt idx="1278">
                  <c:v>0.602426706027331</c:v>
                </c:pt>
                <c:pt idx="1279">
                  <c:v>0.602173476962909</c:v>
                </c:pt>
                <c:pt idx="1280">
                  <c:v>0.60228071426688</c:v>
                </c:pt>
                <c:pt idx="1281">
                  <c:v>0.600548405251146</c:v>
                </c:pt>
                <c:pt idx="1282">
                  <c:v>0.595811249972232</c:v>
                </c:pt>
                <c:pt idx="1283">
                  <c:v>0.592229183468154</c:v>
                </c:pt>
                <c:pt idx="1284">
                  <c:v>0.593986717627154</c:v>
                </c:pt>
                <c:pt idx="1285">
                  <c:v>0.593354128252364</c:v>
                </c:pt>
                <c:pt idx="1286">
                  <c:v>0.593826151417044</c:v>
                </c:pt>
                <c:pt idx="1287">
                  <c:v>0.599540749683748</c:v>
                </c:pt>
                <c:pt idx="1288">
                  <c:v>0.604934856485482</c:v>
                </c:pt>
                <c:pt idx="1289">
                  <c:v>0.604622792190353</c:v>
                </c:pt>
                <c:pt idx="1290">
                  <c:v>0.599672288854829</c:v>
                </c:pt>
                <c:pt idx="1291">
                  <c:v>0.600610321894275</c:v>
                </c:pt>
                <c:pt idx="1292">
                  <c:v>0.607464571034911</c:v>
                </c:pt>
                <c:pt idx="1293">
                  <c:v>0.617666605485417</c:v>
                </c:pt>
                <c:pt idx="1294">
                  <c:v>0.619708817744674</c:v>
                </c:pt>
                <c:pt idx="1295">
                  <c:v>0.624128260036376</c:v>
                </c:pt>
                <c:pt idx="1296">
                  <c:v>0.619017837012306</c:v>
                </c:pt>
                <c:pt idx="1297">
                  <c:v>0.611176761317751</c:v>
                </c:pt>
                <c:pt idx="1298">
                  <c:v>0.614553639663296</c:v>
                </c:pt>
                <c:pt idx="1299">
                  <c:v>0.608371574735312</c:v>
                </c:pt>
                <c:pt idx="1300">
                  <c:v>0.609358714574655</c:v>
                </c:pt>
                <c:pt idx="1301">
                  <c:v>0.609911718359779</c:v>
                </c:pt>
                <c:pt idx="1302">
                  <c:v>0.611263193513177</c:v>
                </c:pt>
                <c:pt idx="1303">
                  <c:v>0.617846530327043</c:v>
                </c:pt>
                <c:pt idx="1304">
                  <c:v>0.618726953373383</c:v>
                </c:pt>
                <c:pt idx="1305">
                  <c:v>0.621135826042834</c:v>
                </c:pt>
                <c:pt idx="1306">
                  <c:v>0.623675399784573</c:v>
                </c:pt>
                <c:pt idx="1307">
                  <c:v>0.627086865630833</c:v>
                </c:pt>
                <c:pt idx="1308">
                  <c:v>0.629019042197438</c:v>
                </c:pt>
                <c:pt idx="1309">
                  <c:v>0.635205151561632</c:v>
                </c:pt>
                <c:pt idx="1310">
                  <c:v>0.636065810449548</c:v>
                </c:pt>
                <c:pt idx="1311">
                  <c:v>0.635802666740864</c:v>
                </c:pt>
                <c:pt idx="1312">
                  <c:v>0.635980979612225</c:v>
                </c:pt>
                <c:pt idx="1313">
                  <c:v>0.630560780576305</c:v>
                </c:pt>
                <c:pt idx="1314">
                  <c:v>0.633241465559417</c:v>
                </c:pt>
                <c:pt idx="1315">
                  <c:v>0.633250728153731</c:v>
                </c:pt>
                <c:pt idx="1316">
                  <c:v>0.629743527249776</c:v>
                </c:pt>
                <c:pt idx="1317">
                  <c:v>0.627783325121588</c:v>
                </c:pt>
                <c:pt idx="1318">
                  <c:v>0.635295001655633</c:v>
                </c:pt>
                <c:pt idx="1319">
                  <c:v>0.637492585162293</c:v>
                </c:pt>
                <c:pt idx="1320">
                  <c:v>0.639574053109195</c:v>
                </c:pt>
                <c:pt idx="1321">
                  <c:v>0.641946049997657</c:v>
                </c:pt>
                <c:pt idx="1322">
                  <c:v>0.63897383844404</c:v>
                </c:pt>
                <c:pt idx="1323">
                  <c:v>0.637734464193932</c:v>
                </c:pt>
                <c:pt idx="1324">
                  <c:v>0.635063370449394</c:v>
                </c:pt>
                <c:pt idx="1325">
                  <c:v>0.635548926170003</c:v>
                </c:pt>
                <c:pt idx="1326">
                  <c:v>0.637627330647484</c:v>
                </c:pt>
                <c:pt idx="1327">
                  <c:v>0.636179060270065</c:v>
                </c:pt>
                <c:pt idx="1328">
                  <c:v>0.629847971474488</c:v>
                </c:pt>
                <c:pt idx="1329">
                  <c:v>0.630628060964613</c:v>
                </c:pt>
                <c:pt idx="1330">
                  <c:v>0.622474099894634</c:v>
                </c:pt>
                <c:pt idx="1331">
                  <c:v>0.622022375335519</c:v>
                </c:pt>
                <c:pt idx="1332">
                  <c:v>0.621320662812332</c:v>
                </c:pt>
                <c:pt idx="1333">
                  <c:v>0.628903409593393</c:v>
                </c:pt>
                <c:pt idx="1334">
                  <c:v>0.629110723810969</c:v>
                </c:pt>
                <c:pt idx="1335">
                  <c:v>0.624734157696474</c:v>
                </c:pt>
                <c:pt idx="1336">
                  <c:v>0.627487928377638</c:v>
                </c:pt>
                <c:pt idx="1337">
                  <c:v>0.641110878240257</c:v>
                </c:pt>
                <c:pt idx="1338">
                  <c:v>0.653229301018373</c:v>
                </c:pt>
                <c:pt idx="1339">
                  <c:v>0.657783912682874</c:v>
                </c:pt>
                <c:pt idx="1340">
                  <c:v>0.663756197429299</c:v>
                </c:pt>
                <c:pt idx="1341">
                  <c:v>0.658649608677182</c:v>
                </c:pt>
                <c:pt idx="1342">
                  <c:v>0.666700643929331</c:v>
                </c:pt>
                <c:pt idx="1343">
                  <c:v>0.675255602764101</c:v>
                </c:pt>
                <c:pt idx="1344">
                  <c:v>0.678011925166163</c:v>
                </c:pt>
                <c:pt idx="1345">
                  <c:v>0.680787622201485</c:v>
                </c:pt>
                <c:pt idx="1346">
                  <c:v>0.685896193613122</c:v>
                </c:pt>
                <c:pt idx="1347">
                  <c:v>0.697122387288509</c:v>
                </c:pt>
                <c:pt idx="1348">
                  <c:v>0.70479041580232</c:v>
                </c:pt>
                <c:pt idx="1349">
                  <c:v>0.70985344882789</c:v>
                </c:pt>
                <c:pt idx="1350">
                  <c:v>0.716008620229064</c:v>
                </c:pt>
                <c:pt idx="1351">
                  <c:v>0.728194192772073</c:v>
                </c:pt>
                <c:pt idx="1352">
                  <c:v>0.742996969704206</c:v>
                </c:pt>
                <c:pt idx="1353">
                  <c:v>0.732774356439128</c:v>
                </c:pt>
                <c:pt idx="1354">
                  <c:v>0.735643137702013</c:v>
                </c:pt>
                <c:pt idx="1355">
                  <c:v>0.748952812831576</c:v>
                </c:pt>
                <c:pt idx="1356">
                  <c:v>0.74578986346989</c:v>
                </c:pt>
                <c:pt idx="1357">
                  <c:v>0.751846717900194</c:v>
                </c:pt>
                <c:pt idx="1358">
                  <c:v>0.738155886115861</c:v>
                </c:pt>
                <c:pt idx="1359">
                  <c:v>0.745770045565375</c:v>
                </c:pt>
                <c:pt idx="1360">
                  <c:v>0.752801176456436</c:v>
                </c:pt>
                <c:pt idx="1361">
                  <c:v>0.743968523689047</c:v>
                </c:pt>
                <c:pt idx="1362">
                  <c:v>0.741416512177839</c:v>
                </c:pt>
                <c:pt idx="1363">
                  <c:v>0.746399137246461</c:v>
                </c:pt>
                <c:pt idx="1364">
                  <c:v>0.750388360679833</c:v>
                </c:pt>
                <c:pt idx="1365">
                  <c:v>0.743971189210904</c:v>
                </c:pt>
                <c:pt idx="1366">
                  <c:v>0.749356300472673</c:v>
                </c:pt>
                <c:pt idx="1367">
                  <c:v>0.750501348479921</c:v>
                </c:pt>
                <c:pt idx="1368">
                  <c:v>0.757034475555189</c:v>
                </c:pt>
                <c:pt idx="1369">
                  <c:v>0.759928740154664</c:v>
                </c:pt>
                <c:pt idx="1370">
                  <c:v>0.785856383506976</c:v>
                </c:pt>
                <c:pt idx="1371">
                  <c:v>0.788906175475361</c:v>
                </c:pt>
                <c:pt idx="1372">
                  <c:v>0.793387918010032</c:v>
                </c:pt>
                <c:pt idx="1373">
                  <c:v>0.78792986636843</c:v>
                </c:pt>
                <c:pt idx="1374">
                  <c:v>0.763663831975188</c:v>
                </c:pt>
                <c:pt idx="1375">
                  <c:v>0.750271602099321</c:v>
                </c:pt>
                <c:pt idx="1376">
                  <c:v>0.768592294197569</c:v>
                </c:pt>
                <c:pt idx="1377">
                  <c:v>0.764760715222595</c:v>
                </c:pt>
                <c:pt idx="1378">
                  <c:v>0.761294650688669</c:v>
                </c:pt>
                <c:pt idx="1379">
                  <c:v>0.764227852413051</c:v>
                </c:pt>
                <c:pt idx="1380">
                  <c:v>0.758954512974324</c:v>
                </c:pt>
                <c:pt idx="1381">
                  <c:v>0.765516246963923</c:v>
                </c:pt>
                <c:pt idx="1382">
                  <c:v>0.75621677694967</c:v>
                </c:pt>
                <c:pt idx="1383">
                  <c:v>0.754181828393114</c:v>
                </c:pt>
                <c:pt idx="1384">
                  <c:v>0.76431457476749</c:v>
                </c:pt>
                <c:pt idx="1385">
                  <c:v>0.790734386267575</c:v>
                </c:pt>
                <c:pt idx="1386">
                  <c:v>0.796709440832997</c:v>
                </c:pt>
                <c:pt idx="1387">
                  <c:v>0.79140527848628</c:v>
                </c:pt>
                <c:pt idx="1388">
                  <c:v>0.79042115580803</c:v>
                </c:pt>
                <c:pt idx="1389">
                  <c:v>0.819733339771779</c:v>
                </c:pt>
                <c:pt idx="1390">
                  <c:v>0.824128918727977</c:v>
                </c:pt>
                <c:pt idx="1391">
                  <c:v>0.831416126775419</c:v>
                </c:pt>
                <c:pt idx="1392">
                  <c:v>0.825021797525797</c:v>
                </c:pt>
                <c:pt idx="1393">
                  <c:v>0.825756942665153</c:v>
                </c:pt>
                <c:pt idx="1394">
                  <c:v>0.816441860680073</c:v>
                </c:pt>
                <c:pt idx="1395">
                  <c:v>0.810165401198742</c:v>
                </c:pt>
                <c:pt idx="1396">
                  <c:v>0.834610471087464</c:v>
                </c:pt>
                <c:pt idx="1397">
                  <c:v>0.837242066751604</c:v>
                </c:pt>
                <c:pt idx="1398">
                  <c:v>0.834035505099536</c:v>
                </c:pt>
                <c:pt idx="1399">
                  <c:v>0.847056199789245</c:v>
                </c:pt>
                <c:pt idx="1400">
                  <c:v>0.851898757080611</c:v>
                </c:pt>
                <c:pt idx="1401">
                  <c:v>0.831675930467017</c:v>
                </c:pt>
                <c:pt idx="1402">
                  <c:v>0.818605439019312</c:v>
                </c:pt>
                <c:pt idx="1403">
                  <c:v>0.809581945363151</c:v>
                </c:pt>
                <c:pt idx="1404">
                  <c:v>0.81228825465642</c:v>
                </c:pt>
                <c:pt idx="1405">
                  <c:v>0.820223961258777</c:v>
                </c:pt>
                <c:pt idx="1406">
                  <c:v>0.811542036109416</c:v>
                </c:pt>
                <c:pt idx="1407">
                  <c:v>0.809337983752486</c:v>
                </c:pt>
                <c:pt idx="1408">
                  <c:v>0.792336402734453</c:v>
                </c:pt>
                <c:pt idx="1409">
                  <c:v>0.784442350846925</c:v>
                </c:pt>
                <c:pt idx="1410">
                  <c:v>0.786199751722378</c:v>
                </c:pt>
                <c:pt idx="1411">
                  <c:v>0.793368768598034</c:v>
                </c:pt>
                <c:pt idx="1412">
                  <c:v>0.795259305880478</c:v>
                </c:pt>
                <c:pt idx="1413">
                  <c:v>0.795961483908235</c:v>
                </c:pt>
                <c:pt idx="1414">
                  <c:v>0.792492826805537</c:v>
                </c:pt>
                <c:pt idx="1415">
                  <c:v>0.795410086714075</c:v>
                </c:pt>
                <c:pt idx="1416">
                  <c:v>0.808420380705204</c:v>
                </c:pt>
                <c:pt idx="1417">
                  <c:v>0.800100081674174</c:v>
                </c:pt>
                <c:pt idx="1418">
                  <c:v>0.801003562656965</c:v>
                </c:pt>
                <c:pt idx="1419">
                  <c:v>0.791626586046442</c:v>
                </c:pt>
                <c:pt idx="1420">
                  <c:v>0.766386073298286</c:v>
                </c:pt>
                <c:pt idx="1421">
                  <c:v>0.774056835651072</c:v>
                </c:pt>
                <c:pt idx="1422">
                  <c:v>0.773360768035549</c:v>
                </c:pt>
                <c:pt idx="1423">
                  <c:v>0.767787220387845</c:v>
                </c:pt>
                <c:pt idx="1424">
                  <c:v>0.775633724652573</c:v>
                </c:pt>
                <c:pt idx="1425">
                  <c:v>0.789106611158656</c:v>
                </c:pt>
                <c:pt idx="1426">
                  <c:v>0.79376839066141</c:v>
                </c:pt>
                <c:pt idx="1427">
                  <c:v>0.801164265098132</c:v>
                </c:pt>
                <c:pt idx="1428">
                  <c:v>0.81366069859226</c:v>
                </c:pt>
                <c:pt idx="1429">
                  <c:v>0.816931321719144</c:v>
                </c:pt>
                <c:pt idx="1430">
                  <c:v>0.82656298572559</c:v>
                </c:pt>
                <c:pt idx="1431">
                  <c:v>0.832571315740289</c:v>
                </c:pt>
                <c:pt idx="1432">
                  <c:v>0.839260361838201</c:v>
                </c:pt>
                <c:pt idx="1433">
                  <c:v>0.839943762860748</c:v>
                </c:pt>
                <c:pt idx="1434">
                  <c:v>0.826730982467188</c:v>
                </c:pt>
                <c:pt idx="1435">
                  <c:v>0.815959553883359</c:v>
                </c:pt>
                <c:pt idx="1436">
                  <c:v>0.803818315594514</c:v>
                </c:pt>
                <c:pt idx="1437">
                  <c:v>0.796693818827921</c:v>
                </c:pt>
                <c:pt idx="1438">
                  <c:v>0.799503393594381</c:v>
                </c:pt>
                <c:pt idx="1439">
                  <c:v>0.786761681863352</c:v>
                </c:pt>
                <c:pt idx="1440">
                  <c:v>0.785202936379221</c:v>
                </c:pt>
                <c:pt idx="1441">
                  <c:v>0.794551080900068</c:v>
                </c:pt>
                <c:pt idx="1442">
                  <c:v>0.793820768898669</c:v>
                </c:pt>
                <c:pt idx="1443">
                  <c:v>0.787195328904818</c:v>
                </c:pt>
                <c:pt idx="1444">
                  <c:v>0.770939225934587</c:v>
                </c:pt>
                <c:pt idx="1445">
                  <c:v>0.771807873335677</c:v>
                </c:pt>
                <c:pt idx="1446">
                  <c:v>0.770967341410947</c:v>
                </c:pt>
                <c:pt idx="1447">
                  <c:v>0.742825059978881</c:v>
                </c:pt>
                <c:pt idx="1448">
                  <c:v>0.743129881825843</c:v>
                </c:pt>
                <c:pt idx="1449">
                  <c:v>0.747165383136731</c:v>
                </c:pt>
                <c:pt idx="1450">
                  <c:v>0.755034853572612</c:v>
                </c:pt>
                <c:pt idx="1451">
                  <c:v>0.751995662306736</c:v>
                </c:pt>
                <c:pt idx="1452">
                  <c:v>0.765998657584952</c:v>
                </c:pt>
                <c:pt idx="1453">
                  <c:v>0.757056112869898</c:v>
                </c:pt>
                <c:pt idx="1454">
                  <c:v>0.746495447324748</c:v>
                </c:pt>
                <c:pt idx="1455">
                  <c:v>0.745236435324999</c:v>
                </c:pt>
                <c:pt idx="1456">
                  <c:v>0.764625756358798</c:v>
                </c:pt>
                <c:pt idx="1457">
                  <c:v>0.769766547458264</c:v>
                </c:pt>
                <c:pt idx="1458">
                  <c:v>0.777640865055415</c:v>
                </c:pt>
                <c:pt idx="1459">
                  <c:v>0.779204790683653</c:v>
                </c:pt>
                <c:pt idx="1460">
                  <c:v>0.790180122667697</c:v>
                </c:pt>
                <c:pt idx="1461">
                  <c:v>0.794751029433645</c:v>
                </c:pt>
                <c:pt idx="1462">
                  <c:v>0.780746950028553</c:v>
                </c:pt>
                <c:pt idx="1463">
                  <c:v>0.777397482870916</c:v>
                </c:pt>
                <c:pt idx="1464">
                  <c:v>0.786057884379986</c:v>
                </c:pt>
                <c:pt idx="1465">
                  <c:v>0.788195855341397</c:v>
                </c:pt>
                <c:pt idx="1466">
                  <c:v>0.780144860450075</c:v>
                </c:pt>
                <c:pt idx="1467">
                  <c:v>0.764815819551863</c:v>
                </c:pt>
                <c:pt idx="1468">
                  <c:v>0.760515506045278</c:v>
                </c:pt>
                <c:pt idx="1469">
                  <c:v>0.77022276948672</c:v>
                </c:pt>
                <c:pt idx="1470">
                  <c:v>0.779211311598438</c:v>
                </c:pt>
                <c:pt idx="1471">
                  <c:v>0.780444285534375</c:v>
                </c:pt>
                <c:pt idx="1472">
                  <c:v>0.79476617398325</c:v>
                </c:pt>
                <c:pt idx="1473">
                  <c:v>0.803740746694432</c:v>
                </c:pt>
                <c:pt idx="1474">
                  <c:v>0.810466961175552</c:v>
                </c:pt>
                <c:pt idx="1475">
                  <c:v>0.814495332767205</c:v>
                </c:pt>
                <c:pt idx="1476">
                  <c:v>0.803558053981573</c:v>
                </c:pt>
                <c:pt idx="1477">
                  <c:v>0.811875781630964</c:v>
                </c:pt>
                <c:pt idx="1478">
                  <c:v>0.817787930993141</c:v>
                </c:pt>
                <c:pt idx="1479">
                  <c:v>0.825174431001981</c:v>
                </c:pt>
                <c:pt idx="1480">
                  <c:v>0.82312934489013</c:v>
                </c:pt>
                <c:pt idx="1481">
                  <c:v>0.83018015772484</c:v>
                </c:pt>
                <c:pt idx="1482">
                  <c:v>0.83776336930783</c:v>
                </c:pt>
                <c:pt idx="1483">
                  <c:v>0.845587225716674</c:v>
                </c:pt>
                <c:pt idx="1484">
                  <c:v>0.835313253863254</c:v>
                </c:pt>
                <c:pt idx="1485">
                  <c:v>0.82737462724776</c:v>
                </c:pt>
                <c:pt idx="1486">
                  <c:v>0.801743891322787</c:v>
                </c:pt>
                <c:pt idx="1487">
                  <c:v>0.808926074907325</c:v>
                </c:pt>
                <c:pt idx="1488">
                  <c:v>0.847590379657451</c:v>
                </c:pt>
                <c:pt idx="1489">
                  <c:v>0.842261547823117</c:v>
                </c:pt>
                <c:pt idx="1490">
                  <c:v>0.850012798704987</c:v>
                </c:pt>
                <c:pt idx="1491">
                  <c:v>0.84974694170509</c:v>
                </c:pt>
                <c:pt idx="1492">
                  <c:v>0.850012659643328</c:v>
                </c:pt>
                <c:pt idx="1493">
                  <c:v>0.861004070337566</c:v>
                </c:pt>
                <c:pt idx="1494">
                  <c:v>0.856350499013154</c:v>
                </c:pt>
                <c:pt idx="1495">
                  <c:v>0.852097314166518</c:v>
                </c:pt>
                <c:pt idx="1496">
                  <c:v>0.841151509267143</c:v>
                </c:pt>
                <c:pt idx="1497">
                  <c:v>0.832392812984063</c:v>
                </c:pt>
                <c:pt idx="1498">
                  <c:v>0.828698674673871</c:v>
                </c:pt>
                <c:pt idx="1499">
                  <c:v>0.826085234238397</c:v>
                </c:pt>
                <c:pt idx="1500">
                  <c:v>0.830726487901443</c:v>
                </c:pt>
                <c:pt idx="1501">
                  <c:v>0.813837660308277</c:v>
                </c:pt>
                <c:pt idx="1502">
                  <c:v>0.824583625021</c:v>
                </c:pt>
                <c:pt idx="1503">
                  <c:v>0.844409005809612</c:v>
                </c:pt>
                <c:pt idx="1504">
                  <c:v>0.823204735830213</c:v>
                </c:pt>
                <c:pt idx="1505">
                  <c:v>0.820122594838202</c:v>
                </c:pt>
                <c:pt idx="1506">
                  <c:v>0.818508419271953</c:v>
                </c:pt>
                <c:pt idx="1507">
                  <c:v>0.828275474207421</c:v>
                </c:pt>
                <c:pt idx="1508">
                  <c:v>0.836655809829352</c:v>
                </c:pt>
                <c:pt idx="1509">
                  <c:v>0.847421761167867</c:v>
                </c:pt>
                <c:pt idx="1510">
                  <c:v>0.841190894261782</c:v>
                </c:pt>
                <c:pt idx="1511">
                  <c:v>0.849812597712485</c:v>
                </c:pt>
                <c:pt idx="1512">
                  <c:v>0.855630080464391</c:v>
                </c:pt>
                <c:pt idx="1513">
                  <c:v>0.851785144195841</c:v>
                </c:pt>
                <c:pt idx="1514">
                  <c:v>0.844773791748542</c:v>
                </c:pt>
                <c:pt idx="1515">
                  <c:v>0.850357891461741</c:v>
                </c:pt>
                <c:pt idx="1516">
                  <c:v>0.853313625791956</c:v>
                </c:pt>
                <c:pt idx="1517">
                  <c:v>0.841528913244499</c:v>
                </c:pt>
                <c:pt idx="1518">
                  <c:v>0.825357828999986</c:v>
                </c:pt>
                <c:pt idx="1519">
                  <c:v>0.825710909392189</c:v>
                </c:pt>
                <c:pt idx="1520">
                  <c:v>0.820259788345304</c:v>
                </c:pt>
                <c:pt idx="1521">
                  <c:v>0.824017896464566</c:v>
                </c:pt>
                <c:pt idx="1522">
                  <c:v>0.812233610613478</c:v>
                </c:pt>
                <c:pt idx="1523">
                  <c:v>0.820744992130511</c:v>
                </c:pt>
                <c:pt idx="1524">
                  <c:v>0.8286831124859</c:v>
                </c:pt>
                <c:pt idx="1525">
                  <c:v>0.847857678725586</c:v>
                </c:pt>
                <c:pt idx="1526">
                  <c:v>0.869477476824801</c:v>
                </c:pt>
                <c:pt idx="1527">
                  <c:v>0.885404948949509</c:v>
                </c:pt>
                <c:pt idx="1528">
                  <c:v>0.865824520125901</c:v>
                </c:pt>
                <c:pt idx="1529">
                  <c:v>0.868171519539348</c:v>
                </c:pt>
                <c:pt idx="1530">
                  <c:v>0.85994814011362</c:v>
                </c:pt>
                <c:pt idx="1531">
                  <c:v>0.859678336729492</c:v>
                </c:pt>
                <c:pt idx="1532">
                  <c:v>0.854499460502062</c:v>
                </c:pt>
                <c:pt idx="1533">
                  <c:v>0.841342881522687</c:v>
                </c:pt>
                <c:pt idx="1534">
                  <c:v>0.831943219228235</c:v>
                </c:pt>
                <c:pt idx="1535">
                  <c:v>0.843629348690822</c:v>
                </c:pt>
                <c:pt idx="1536">
                  <c:v>0.856553813504724</c:v>
                </c:pt>
                <c:pt idx="1537">
                  <c:v>0.873113776371611</c:v>
                </c:pt>
                <c:pt idx="1538">
                  <c:v>0.864951123144723</c:v>
                </c:pt>
                <c:pt idx="1539">
                  <c:v>0.855877709760981</c:v>
                </c:pt>
                <c:pt idx="1540">
                  <c:v>0.844927635905454</c:v>
                </c:pt>
                <c:pt idx="1541">
                  <c:v>0.852309938171312</c:v>
                </c:pt>
                <c:pt idx="1542">
                  <c:v>0.853655743552496</c:v>
                </c:pt>
                <c:pt idx="1543">
                  <c:v>0.865888433582711</c:v>
                </c:pt>
                <c:pt idx="1544">
                  <c:v>0.875610360303368</c:v>
                </c:pt>
                <c:pt idx="1545">
                  <c:v>0.88410229889142</c:v>
                </c:pt>
                <c:pt idx="1546">
                  <c:v>0.899581913955077</c:v>
                </c:pt>
                <c:pt idx="1547">
                  <c:v>0.902920535782812</c:v>
                </c:pt>
                <c:pt idx="1548">
                  <c:v>0.895991680735598</c:v>
                </c:pt>
                <c:pt idx="1549">
                  <c:v>0.832606050747701</c:v>
                </c:pt>
                <c:pt idx="1550">
                  <c:v>0.846404083295373</c:v>
                </c:pt>
                <c:pt idx="1551">
                  <c:v>0.831763798210105</c:v>
                </c:pt>
                <c:pt idx="1552">
                  <c:v>0.834520717052419</c:v>
                </c:pt>
                <c:pt idx="1553">
                  <c:v>0.846105104613468</c:v>
                </c:pt>
                <c:pt idx="1554">
                  <c:v>0.838130373639217</c:v>
                </c:pt>
                <c:pt idx="1555">
                  <c:v>0.82680501309946</c:v>
                </c:pt>
                <c:pt idx="1556">
                  <c:v>0.8305365613607</c:v>
                </c:pt>
                <c:pt idx="1557">
                  <c:v>0.834229974061719</c:v>
                </c:pt>
                <c:pt idx="1558">
                  <c:v>0.832751473722785</c:v>
                </c:pt>
                <c:pt idx="1559">
                  <c:v>0.863722233672719</c:v>
                </c:pt>
                <c:pt idx="1560">
                  <c:v>0.863776272471777</c:v>
                </c:pt>
                <c:pt idx="1561">
                  <c:v>0.867969721461158</c:v>
                </c:pt>
                <c:pt idx="1562">
                  <c:v>0.865158031936214</c:v>
                </c:pt>
                <c:pt idx="1563">
                  <c:v>0.871672199658145</c:v>
                </c:pt>
                <c:pt idx="1564">
                  <c:v>0.870320530558675</c:v>
                </c:pt>
                <c:pt idx="1565">
                  <c:v>0.872342902850274</c:v>
                </c:pt>
                <c:pt idx="1566">
                  <c:v>0.866911586433223</c:v>
                </c:pt>
                <c:pt idx="1567">
                  <c:v>0.878262110401483</c:v>
                </c:pt>
                <c:pt idx="1568">
                  <c:v>0.890664652054738</c:v>
                </c:pt>
                <c:pt idx="1569">
                  <c:v>0.897051293541709</c:v>
                </c:pt>
                <c:pt idx="1570">
                  <c:v>0.881250601799689</c:v>
                </c:pt>
                <c:pt idx="1571">
                  <c:v>0.883944243288459</c:v>
                </c:pt>
                <c:pt idx="1572">
                  <c:v>0.864978234036126</c:v>
                </c:pt>
                <c:pt idx="1573">
                  <c:v>0.869628310877653</c:v>
                </c:pt>
                <c:pt idx="1574">
                  <c:v>0.896808381500834</c:v>
                </c:pt>
                <c:pt idx="1575">
                  <c:v>0.911268507528581</c:v>
                </c:pt>
                <c:pt idx="1576">
                  <c:v>0.937051902189024</c:v>
                </c:pt>
                <c:pt idx="1577">
                  <c:v>0.949660715016252</c:v>
                </c:pt>
                <c:pt idx="1578">
                  <c:v>0.991029895094193</c:v>
                </c:pt>
                <c:pt idx="1579">
                  <c:v>1.00918587580261</c:v>
                </c:pt>
                <c:pt idx="1580">
                  <c:v>1.02052223488666</c:v>
                </c:pt>
                <c:pt idx="1581">
                  <c:v>1.02721574546665</c:v>
                </c:pt>
                <c:pt idx="1582">
                  <c:v>1.03678837345267</c:v>
                </c:pt>
                <c:pt idx="1583">
                  <c:v>1.04966205268966</c:v>
                </c:pt>
                <c:pt idx="1584">
                  <c:v>1.0717590844198</c:v>
                </c:pt>
                <c:pt idx="1585">
                  <c:v>1.10121868476085</c:v>
                </c:pt>
                <c:pt idx="1586">
                  <c:v>1.08499621493918</c:v>
                </c:pt>
                <c:pt idx="1587">
                  <c:v>1.09072542089535</c:v>
                </c:pt>
                <c:pt idx="1588">
                  <c:v>1.1123205875665</c:v>
                </c:pt>
                <c:pt idx="1589">
                  <c:v>1.12769304688781</c:v>
                </c:pt>
                <c:pt idx="1590">
                  <c:v>1.10854943763031</c:v>
                </c:pt>
                <c:pt idx="1591">
                  <c:v>1.0974206260666</c:v>
                </c:pt>
                <c:pt idx="1592">
                  <c:v>1.05758581217316</c:v>
                </c:pt>
                <c:pt idx="1593">
                  <c:v>0.991537256538938</c:v>
                </c:pt>
                <c:pt idx="1594">
                  <c:v>1.07185723463325</c:v>
                </c:pt>
                <c:pt idx="1595">
                  <c:v>1.07066711735141</c:v>
                </c:pt>
                <c:pt idx="1596">
                  <c:v>1.06765947348473</c:v>
                </c:pt>
                <c:pt idx="1597">
                  <c:v>1.04361327402625</c:v>
                </c:pt>
                <c:pt idx="1598">
                  <c:v>1.0453258733249</c:v>
                </c:pt>
                <c:pt idx="1599">
                  <c:v>1.02860948128644</c:v>
                </c:pt>
                <c:pt idx="1600">
                  <c:v>1.03364989001489</c:v>
                </c:pt>
                <c:pt idx="1601">
                  <c:v>1.03332554996852</c:v>
                </c:pt>
                <c:pt idx="1602">
                  <c:v>1.04751952483978</c:v>
                </c:pt>
                <c:pt idx="1603">
                  <c:v>1.0736123020977</c:v>
                </c:pt>
                <c:pt idx="1604">
                  <c:v>1.09280289946966</c:v>
                </c:pt>
                <c:pt idx="1605">
                  <c:v>1.08389962392075</c:v>
                </c:pt>
                <c:pt idx="1606">
                  <c:v>1.07274908076182</c:v>
                </c:pt>
                <c:pt idx="1607">
                  <c:v>1.06512097350486</c:v>
                </c:pt>
                <c:pt idx="1608">
                  <c:v>1.06112504618486</c:v>
                </c:pt>
                <c:pt idx="1609">
                  <c:v>1.11655980354101</c:v>
                </c:pt>
                <c:pt idx="1610">
                  <c:v>1.08510161879638</c:v>
                </c:pt>
                <c:pt idx="1611">
                  <c:v>1.06976701323145</c:v>
                </c:pt>
                <c:pt idx="1612">
                  <c:v>1.03036685009933</c:v>
                </c:pt>
                <c:pt idx="1613">
                  <c:v>1.02813499650823</c:v>
                </c:pt>
                <c:pt idx="1614">
                  <c:v>1.06151567458874</c:v>
                </c:pt>
                <c:pt idx="1615">
                  <c:v>1.04743357319173</c:v>
                </c:pt>
                <c:pt idx="1616">
                  <c:v>1.03133776636889</c:v>
                </c:pt>
                <c:pt idx="1617">
                  <c:v>1.02841386155261</c:v>
                </c:pt>
                <c:pt idx="1618">
                  <c:v>1.07190080421293</c:v>
                </c:pt>
                <c:pt idx="1619">
                  <c:v>1.06986922615763</c:v>
                </c:pt>
                <c:pt idx="1620">
                  <c:v>1.06258253675212</c:v>
                </c:pt>
                <c:pt idx="1621">
                  <c:v>1.06619406991992</c:v>
                </c:pt>
                <c:pt idx="1622">
                  <c:v>1.06172596634334</c:v>
                </c:pt>
                <c:pt idx="1623">
                  <c:v>1.04215822695323</c:v>
                </c:pt>
                <c:pt idx="1624">
                  <c:v>1.0230829660469</c:v>
                </c:pt>
                <c:pt idx="1625">
                  <c:v>1.00251317119171</c:v>
                </c:pt>
                <c:pt idx="1626">
                  <c:v>1.00390778217133</c:v>
                </c:pt>
                <c:pt idx="1627">
                  <c:v>1.03497971794813</c:v>
                </c:pt>
                <c:pt idx="1628">
                  <c:v>1.0106183150408</c:v>
                </c:pt>
                <c:pt idx="1629">
                  <c:v>1.00965653405842</c:v>
                </c:pt>
                <c:pt idx="1630">
                  <c:v>1.01698266375915</c:v>
                </c:pt>
                <c:pt idx="1631">
                  <c:v>1.02512437551233</c:v>
                </c:pt>
                <c:pt idx="1632">
                  <c:v>1.04630007776675</c:v>
                </c:pt>
                <c:pt idx="1633">
                  <c:v>1.04491873838148</c:v>
                </c:pt>
                <c:pt idx="1634">
                  <c:v>1.04456811453218</c:v>
                </c:pt>
                <c:pt idx="1635">
                  <c:v>1.03669548433356</c:v>
                </c:pt>
                <c:pt idx="1636">
                  <c:v>1.02822997354979</c:v>
                </c:pt>
                <c:pt idx="1637">
                  <c:v>1.0186202228084</c:v>
                </c:pt>
                <c:pt idx="1638">
                  <c:v>1.02187391923835</c:v>
                </c:pt>
                <c:pt idx="1639">
                  <c:v>1.002087043362</c:v>
                </c:pt>
                <c:pt idx="1640">
                  <c:v>0.961979538222827</c:v>
                </c:pt>
                <c:pt idx="1641">
                  <c:v>0.954177648394772</c:v>
                </c:pt>
                <c:pt idx="1642">
                  <c:v>0.95706419106624</c:v>
                </c:pt>
                <c:pt idx="1643">
                  <c:v>0.960646769816689</c:v>
                </c:pt>
                <c:pt idx="1644">
                  <c:v>0.934623460587922</c:v>
                </c:pt>
                <c:pt idx="1645">
                  <c:v>0.929503607602562</c:v>
                </c:pt>
                <c:pt idx="1646">
                  <c:v>0.961898350262876</c:v>
                </c:pt>
                <c:pt idx="1647">
                  <c:v>0.913580215775042</c:v>
                </c:pt>
                <c:pt idx="1648">
                  <c:v>0.905458429142373</c:v>
                </c:pt>
                <c:pt idx="1649">
                  <c:v>0.938514490582915</c:v>
                </c:pt>
                <c:pt idx="1650">
                  <c:v>0.912229189267307</c:v>
                </c:pt>
                <c:pt idx="1651">
                  <c:v>0.928243841322444</c:v>
                </c:pt>
                <c:pt idx="1652">
                  <c:v>0.941660344245227</c:v>
                </c:pt>
                <c:pt idx="1653">
                  <c:v>0.963904621524075</c:v>
                </c:pt>
                <c:pt idx="1654">
                  <c:v>0.935428654263242</c:v>
                </c:pt>
                <c:pt idx="1655">
                  <c:v>0.89012748930597</c:v>
                </c:pt>
                <c:pt idx="1656">
                  <c:v>0.881817111990341</c:v>
                </c:pt>
                <c:pt idx="1657">
                  <c:v>0.896064292463807</c:v>
                </c:pt>
                <c:pt idx="1658">
                  <c:v>0.888527250241343</c:v>
                </c:pt>
                <c:pt idx="1659">
                  <c:v>0.874884918086502</c:v>
                </c:pt>
                <c:pt idx="1660">
                  <c:v>0.859922764028196</c:v>
                </c:pt>
                <c:pt idx="1661">
                  <c:v>0.842373058855124</c:v>
                </c:pt>
                <c:pt idx="1662">
                  <c:v>0.870540554266452</c:v>
                </c:pt>
                <c:pt idx="1663">
                  <c:v>0.887927609802986</c:v>
                </c:pt>
                <c:pt idx="1664">
                  <c:v>0.886513872969994</c:v>
                </c:pt>
                <c:pt idx="1665">
                  <c:v>0.898382112645278</c:v>
                </c:pt>
                <c:pt idx="1666">
                  <c:v>0.913545521081653</c:v>
                </c:pt>
                <c:pt idx="1667">
                  <c:v>0.914830594212829</c:v>
                </c:pt>
                <c:pt idx="1668">
                  <c:v>0.905681988819403</c:v>
                </c:pt>
                <c:pt idx="1669">
                  <c:v>0.900155288045989</c:v>
                </c:pt>
                <c:pt idx="1670">
                  <c:v>0.902536410783537</c:v>
                </c:pt>
                <c:pt idx="1671">
                  <c:v>0.895533209953098</c:v>
                </c:pt>
                <c:pt idx="1672">
                  <c:v>0.890734355844702</c:v>
                </c:pt>
                <c:pt idx="1673">
                  <c:v>0.875222451905007</c:v>
                </c:pt>
                <c:pt idx="1674">
                  <c:v>0.86973425585827</c:v>
                </c:pt>
                <c:pt idx="1675">
                  <c:v>0.875273550937057</c:v>
                </c:pt>
                <c:pt idx="1676">
                  <c:v>0.881856054309158</c:v>
                </c:pt>
                <c:pt idx="1677">
                  <c:v>0.893254749703412</c:v>
                </c:pt>
                <c:pt idx="1678">
                  <c:v>0.8872916462911</c:v>
                </c:pt>
                <c:pt idx="1679">
                  <c:v>0.888904298712996</c:v>
                </c:pt>
                <c:pt idx="1680">
                  <c:v>0.879770490658385</c:v>
                </c:pt>
                <c:pt idx="1681">
                  <c:v>0.887653092881558</c:v>
                </c:pt>
                <c:pt idx="1682">
                  <c:v>0.901972754269112</c:v>
                </c:pt>
                <c:pt idx="1683">
                  <c:v>0.914433204601348</c:v>
                </c:pt>
                <c:pt idx="1684">
                  <c:v>0.928575660262887</c:v>
                </c:pt>
                <c:pt idx="1685">
                  <c:v>0.921723782144123</c:v>
                </c:pt>
                <c:pt idx="1686">
                  <c:v>0.922131573641353</c:v>
                </c:pt>
                <c:pt idx="1687">
                  <c:v>0.916671903460289</c:v>
                </c:pt>
                <c:pt idx="1688">
                  <c:v>0.906311814751471</c:v>
                </c:pt>
                <c:pt idx="1689">
                  <c:v>0.894899548802491</c:v>
                </c:pt>
                <c:pt idx="1690">
                  <c:v>0.87494964510937</c:v>
                </c:pt>
                <c:pt idx="1691">
                  <c:v>0.866875083916667</c:v>
                </c:pt>
                <c:pt idx="1692">
                  <c:v>0.866786921059681</c:v>
                </c:pt>
                <c:pt idx="1693">
                  <c:v>0.872200430213514</c:v>
                </c:pt>
                <c:pt idx="1694">
                  <c:v>0.871327664825748</c:v>
                </c:pt>
                <c:pt idx="1695">
                  <c:v>0.854753730497962</c:v>
                </c:pt>
                <c:pt idx="1696">
                  <c:v>0.834750598308664</c:v>
                </c:pt>
                <c:pt idx="1697">
                  <c:v>0.829902200656521</c:v>
                </c:pt>
                <c:pt idx="1698">
                  <c:v>0.84605423430858</c:v>
                </c:pt>
                <c:pt idx="1699">
                  <c:v>0.84057039367219</c:v>
                </c:pt>
                <c:pt idx="1700">
                  <c:v>0.847935922815139</c:v>
                </c:pt>
                <c:pt idx="1701">
                  <c:v>0.840614371313105</c:v>
                </c:pt>
                <c:pt idx="1702">
                  <c:v>0.827105638071359</c:v>
                </c:pt>
                <c:pt idx="1703">
                  <c:v>0.823118091982325</c:v>
                </c:pt>
                <c:pt idx="1704">
                  <c:v>0.857863533725267</c:v>
                </c:pt>
                <c:pt idx="1705">
                  <c:v>0.859368039689424</c:v>
                </c:pt>
                <c:pt idx="1706">
                  <c:v>0.876017467120237</c:v>
                </c:pt>
                <c:pt idx="1707">
                  <c:v>0.857575723647835</c:v>
                </c:pt>
                <c:pt idx="1708">
                  <c:v>0.862844366090686</c:v>
                </c:pt>
                <c:pt idx="1709">
                  <c:v>0.84143508928599</c:v>
                </c:pt>
                <c:pt idx="1710">
                  <c:v>0.84576703888499</c:v>
                </c:pt>
                <c:pt idx="1711">
                  <c:v>0.861390039237976</c:v>
                </c:pt>
                <c:pt idx="1712">
                  <c:v>0.863633113447577</c:v>
                </c:pt>
                <c:pt idx="1713">
                  <c:v>0.87112461205841</c:v>
                </c:pt>
                <c:pt idx="1714">
                  <c:v>0.886229630294407</c:v>
                </c:pt>
                <c:pt idx="1715">
                  <c:v>0.886757405211015</c:v>
                </c:pt>
                <c:pt idx="1716">
                  <c:v>0.893642119380737</c:v>
                </c:pt>
                <c:pt idx="1717">
                  <c:v>0.872478939199728</c:v>
                </c:pt>
                <c:pt idx="1718">
                  <c:v>0.85439962047269</c:v>
                </c:pt>
                <c:pt idx="1719">
                  <c:v>0.870357383722984</c:v>
                </c:pt>
                <c:pt idx="1720">
                  <c:v>0.8564739036166</c:v>
                </c:pt>
                <c:pt idx="1721">
                  <c:v>0.861032506134623</c:v>
                </c:pt>
                <c:pt idx="1722">
                  <c:v>0.864260178424839</c:v>
                </c:pt>
                <c:pt idx="1723">
                  <c:v>0.85872551884034</c:v>
                </c:pt>
                <c:pt idx="1724">
                  <c:v>0.875708072289425</c:v>
                </c:pt>
                <c:pt idx="1725">
                  <c:v>0.887654084810375</c:v>
                </c:pt>
                <c:pt idx="1726">
                  <c:v>0.890677737784681</c:v>
                </c:pt>
                <c:pt idx="1727">
                  <c:v>0.890531206373386</c:v>
                </c:pt>
                <c:pt idx="1728">
                  <c:v>0.897323363627357</c:v>
                </c:pt>
                <c:pt idx="1729">
                  <c:v>0.891117610732253</c:v>
                </c:pt>
                <c:pt idx="1730">
                  <c:v>0.874661437313657</c:v>
                </c:pt>
                <c:pt idx="1731">
                  <c:v>0.867457112776381</c:v>
                </c:pt>
                <c:pt idx="1732">
                  <c:v>0.863086686655262</c:v>
                </c:pt>
                <c:pt idx="1733">
                  <c:v>0.866272359999279</c:v>
                </c:pt>
                <c:pt idx="1734">
                  <c:v>0.860248024678725</c:v>
                </c:pt>
                <c:pt idx="1735">
                  <c:v>0.85486346286333</c:v>
                </c:pt>
                <c:pt idx="1736">
                  <c:v>0.855960096877309</c:v>
                </c:pt>
                <c:pt idx="1737">
                  <c:v>0.859239803159576</c:v>
                </c:pt>
                <c:pt idx="1738">
                  <c:v>0.852863683275129</c:v>
                </c:pt>
                <c:pt idx="1739">
                  <c:v>0.853051394985037</c:v>
                </c:pt>
                <c:pt idx="1740">
                  <c:v>0.845795186685305</c:v>
                </c:pt>
                <c:pt idx="1741">
                  <c:v>0.849531442071151</c:v>
                </c:pt>
                <c:pt idx="1742">
                  <c:v>0.836866125085327</c:v>
                </c:pt>
                <c:pt idx="1743">
                  <c:v>0.820422096875795</c:v>
                </c:pt>
                <c:pt idx="1744">
                  <c:v>0.824795395111936</c:v>
                </c:pt>
                <c:pt idx="1745">
                  <c:v>0.838070621787804</c:v>
                </c:pt>
                <c:pt idx="1746">
                  <c:v>0.848850481956399</c:v>
                </c:pt>
                <c:pt idx="1747">
                  <c:v>0.847750818964797</c:v>
                </c:pt>
                <c:pt idx="1748">
                  <c:v>0.848172871961173</c:v>
                </c:pt>
                <c:pt idx="1749">
                  <c:v>0.857330594455015</c:v>
                </c:pt>
                <c:pt idx="1750">
                  <c:v>0.873136928326945</c:v>
                </c:pt>
                <c:pt idx="1751">
                  <c:v>0.878823509232927</c:v>
                </c:pt>
                <c:pt idx="1752">
                  <c:v>0.872469061304831</c:v>
                </c:pt>
                <c:pt idx="1753">
                  <c:v>0.870257534141621</c:v>
                </c:pt>
                <c:pt idx="1754">
                  <c:v>0.88512872550967</c:v>
                </c:pt>
                <c:pt idx="1755">
                  <c:v>0.902594904325223</c:v>
                </c:pt>
                <c:pt idx="1756">
                  <c:v>0.903993986564337</c:v>
                </c:pt>
                <c:pt idx="1757">
                  <c:v>0.939297366903408</c:v>
                </c:pt>
                <c:pt idx="1758">
                  <c:v>0.920520174417277</c:v>
                </c:pt>
                <c:pt idx="1759">
                  <c:v>0.914990759860163</c:v>
                </c:pt>
                <c:pt idx="1760">
                  <c:v>0.917996733291621</c:v>
                </c:pt>
                <c:pt idx="1761">
                  <c:v>0.920577984334732</c:v>
                </c:pt>
                <c:pt idx="1762">
                  <c:v>0.918062719177625</c:v>
                </c:pt>
                <c:pt idx="1763">
                  <c:v>0.899017422835796</c:v>
                </c:pt>
                <c:pt idx="1764">
                  <c:v>0.904720298491777</c:v>
                </c:pt>
                <c:pt idx="1765">
                  <c:v>0.91115183672415</c:v>
                </c:pt>
                <c:pt idx="1766">
                  <c:v>0.883521716616044</c:v>
                </c:pt>
                <c:pt idx="1767">
                  <c:v>0.875039810845399</c:v>
                </c:pt>
                <c:pt idx="1768">
                  <c:v>0.884899191586198</c:v>
                </c:pt>
                <c:pt idx="1769">
                  <c:v>0.894050598931995</c:v>
                </c:pt>
                <c:pt idx="1770">
                  <c:v>0.87882652094716</c:v>
                </c:pt>
                <c:pt idx="1771">
                  <c:v>0.862244229467636</c:v>
                </c:pt>
                <c:pt idx="1772">
                  <c:v>0.859804181825423</c:v>
                </c:pt>
                <c:pt idx="1773">
                  <c:v>0.874531136987326</c:v>
                </c:pt>
                <c:pt idx="1774">
                  <c:v>0.865396569010526</c:v>
                </c:pt>
                <c:pt idx="1775">
                  <c:v>0.875734326233028</c:v>
                </c:pt>
                <c:pt idx="1776">
                  <c:v>0.866084368531623</c:v>
                </c:pt>
                <c:pt idx="1777">
                  <c:v>0.87470884692977</c:v>
                </c:pt>
                <c:pt idx="1778">
                  <c:v>0.881878567634912</c:v>
                </c:pt>
                <c:pt idx="1779">
                  <c:v>0.879923684070762</c:v>
                </c:pt>
                <c:pt idx="1780">
                  <c:v>0.889038015840113</c:v>
                </c:pt>
                <c:pt idx="1781">
                  <c:v>0.904476655318811</c:v>
                </c:pt>
                <c:pt idx="1782">
                  <c:v>0.92835000928781</c:v>
                </c:pt>
                <c:pt idx="1783">
                  <c:v>0.930657504168948</c:v>
                </c:pt>
                <c:pt idx="1784">
                  <c:v>0.941128087439436</c:v>
                </c:pt>
                <c:pt idx="1785">
                  <c:v>0.941226979453639</c:v>
                </c:pt>
                <c:pt idx="1786">
                  <c:v>0.938634993384116</c:v>
                </c:pt>
                <c:pt idx="1787">
                  <c:v>0.945453498824639</c:v>
                </c:pt>
                <c:pt idx="1788">
                  <c:v>0.932528599002636</c:v>
                </c:pt>
                <c:pt idx="1789">
                  <c:v>0.943262364579636</c:v>
                </c:pt>
                <c:pt idx="1790">
                  <c:v>0.960785101930844</c:v>
                </c:pt>
                <c:pt idx="1791">
                  <c:v>0.952900469947698</c:v>
                </c:pt>
                <c:pt idx="1792">
                  <c:v>0.957631962392045</c:v>
                </c:pt>
                <c:pt idx="1793">
                  <c:v>0.939929783857017</c:v>
                </c:pt>
                <c:pt idx="1794">
                  <c:v>0.947014482047921</c:v>
                </c:pt>
                <c:pt idx="1795">
                  <c:v>0.981848038948993</c:v>
                </c:pt>
                <c:pt idx="1796">
                  <c:v>0.988794314641361</c:v>
                </c:pt>
                <c:pt idx="1797">
                  <c:v>0.999135610585735</c:v>
                </c:pt>
                <c:pt idx="1798">
                  <c:v>1.01549325365923</c:v>
                </c:pt>
                <c:pt idx="1799">
                  <c:v>1.03071828708023</c:v>
                </c:pt>
                <c:pt idx="1800">
                  <c:v>1.02599021123879</c:v>
                </c:pt>
                <c:pt idx="1801">
                  <c:v>1.03351785853865</c:v>
                </c:pt>
                <c:pt idx="1802">
                  <c:v>1.0161578639075</c:v>
                </c:pt>
                <c:pt idx="1803">
                  <c:v>0.988019140093082</c:v>
                </c:pt>
                <c:pt idx="1804">
                  <c:v>1.01373925815879</c:v>
                </c:pt>
                <c:pt idx="1805">
                  <c:v>1.02444763712115</c:v>
                </c:pt>
                <c:pt idx="1806">
                  <c:v>1.03355256847773</c:v>
                </c:pt>
                <c:pt idx="1807">
                  <c:v>1.00944411037704</c:v>
                </c:pt>
                <c:pt idx="1808">
                  <c:v>1.03789273649043</c:v>
                </c:pt>
                <c:pt idx="1809">
                  <c:v>1.03647023674283</c:v>
                </c:pt>
                <c:pt idx="1810">
                  <c:v>1.03491506878872</c:v>
                </c:pt>
                <c:pt idx="1811">
                  <c:v>1.04231555018443</c:v>
                </c:pt>
                <c:pt idx="1812">
                  <c:v>1.05008071863613</c:v>
                </c:pt>
                <c:pt idx="1813">
                  <c:v>1.04503717768994</c:v>
                </c:pt>
                <c:pt idx="1814">
                  <c:v>1.05970853940268</c:v>
                </c:pt>
                <c:pt idx="1815">
                  <c:v>1.07645535065892</c:v>
                </c:pt>
                <c:pt idx="1816">
                  <c:v>1.09271139960493</c:v>
                </c:pt>
                <c:pt idx="1817">
                  <c:v>1.08663536288669</c:v>
                </c:pt>
                <c:pt idx="1818">
                  <c:v>1.07341869673326</c:v>
                </c:pt>
                <c:pt idx="1819">
                  <c:v>1.05804855134336</c:v>
                </c:pt>
                <c:pt idx="1820">
                  <c:v>1.04110985351994</c:v>
                </c:pt>
                <c:pt idx="1821">
                  <c:v>1.03435795075926</c:v>
                </c:pt>
                <c:pt idx="1822">
                  <c:v>1.02330554920185</c:v>
                </c:pt>
                <c:pt idx="1823">
                  <c:v>1.0321860132331</c:v>
                </c:pt>
                <c:pt idx="1824">
                  <c:v>1.06755592928726</c:v>
                </c:pt>
                <c:pt idx="1825">
                  <c:v>1.07246807043759</c:v>
                </c:pt>
                <c:pt idx="1826">
                  <c:v>1.07924433582162</c:v>
                </c:pt>
                <c:pt idx="1827">
                  <c:v>1.06171740596746</c:v>
                </c:pt>
                <c:pt idx="1828">
                  <c:v>1.06568868832219</c:v>
                </c:pt>
                <c:pt idx="1829">
                  <c:v>1.07065923084715</c:v>
                </c:pt>
                <c:pt idx="1830">
                  <c:v>1.0777251727011</c:v>
                </c:pt>
                <c:pt idx="1831">
                  <c:v>1.08125222436162</c:v>
                </c:pt>
                <c:pt idx="1832">
                  <c:v>1.08184646536521</c:v>
                </c:pt>
                <c:pt idx="1833">
                  <c:v>1.08303577285618</c:v>
                </c:pt>
                <c:pt idx="1834">
                  <c:v>1.06486173248761</c:v>
                </c:pt>
                <c:pt idx="1835">
                  <c:v>1.08287969162795</c:v>
                </c:pt>
                <c:pt idx="1836">
                  <c:v>1.11495098224098</c:v>
                </c:pt>
                <c:pt idx="1837">
                  <c:v>1.10036321313853</c:v>
                </c:pt>
                <c:pt idx="1838">
                  <c:v>1.10776936694578</c:v>
                </c:pt>
                <c:pt idx="1839">
                  <c:v>1.1335521785063</c:v>
                </c:pt>
                <c:pt idx="1840">
                  <c:v>1.11894752129041</c:v>
                </c:pt>
                <c:pt idx="1841">
                  <c:v>1.15832858103989</c:v>
                </c:pt>
                <c:pt idx="1842">
                  <c:v>1.18669131215188</c:v>
                </c:pt>
                <c:pt idx="1843">
                  <c:v>1.17550314546094</c:v>
                </c:pt>
                <c:pt idx="1844">
                  <c:v>1.17298036486441</c:v>
                </c:pt>
                <c:pt idx="1845">
                  <c:v>1.15864152253976</c:v>
                </c:pt>
                <c:pt idx="1846">
                  <c:v>1.15714337321532</c:v>
                </c:pt>
                <c:pt idx="1847">
                  <c:v>1.1757652984731</c:v>
                </c:pt>
                <c:pt idx="1848">
                  <c:v>1.16777527848093</c:v>
                </c:pt>
                <c:pt idx="1849">
                  <c:v>1.18464357844046</c:v>
                </c:pt>
                <c:pt idx="1850">
                  <c:v>1.17573479481573</c:v>
                </c:pt>
                <c:pt idx="1851">
                  <c:v>1.14017852602551</c:v>
                </c:pt>
                <c:pt idx="1852">
                  <c:v>1.13032711732427</c:v>
                </c:pt>
                <c:pt idx="1853">
                  <c:v>1.12980081281949</c:v>
                </c:pt>
                <c:pt idx="1854">
                  <c:v>1.15442037398902</c:v>
                </c:pt>
                <c:pt idx="1855">
                  <c:v>1.16452083940276</c:v>
                </c:pt>
                <c:pt idx="1856">
                  <c:v>1.15982053560601</c:v>
                </c:pt>
                <c:pt idx="1857">
                  <c:v>1.14798404875114</c:v>
                </c:pt>
                <c:pt idx="1858">
                  <c:v>1.1212057480011</c:v>
                </c:pt>
                <c:pt idx="1859">
                  <c:v>1.10496061149544</c:v>
                </c:pt>
                <c:pt idx="1860">
                  <c:v>1.09144217792442</c:v>
                </c:pt>
                <c:pt idx="1861">
                  <c:v>1.11230912650638</c:v>
                </c:pt>
                <c:pt idx="1862">
                  <c:v>1.10752136099719</c:v>
                </c:pt>
                <c:pt idx="1863">
                  <c:v>1.08243935246012</c:v>
                </c:pt>
                <c:pt idx="1864">
                  <c:v>1.01457697999568</c:v>
                </c:pt>
                <c:pt idx="1865">
                  <c:v>1.0103096562022</c:v>
                </c:pt>
                <c:pt idx="1866">
                  <c:v>1.02057100016087</c:v>
                </c:pt>
                <c:pt idx="1867">
                  <c:v>1.01896919922188</c:v>
                </c:pt>
                <c:pt idx="1868">
                  <c:v>0.985838964881805</c:v>
                </c:pt>
                <c:pt idx="1869">
                  <c:v>0.989563302855158</c:v>
                </c:pt>
                <c:pt idx="1870">
                  <c:v>1.02693856744949</c:v>
                </c:pt>
                <c:pt idx="1871">
                  <c:v>1.03374548360331</c:v>
                </c:pt>
                <c:pt idx="1872">
                  <c:v>1.03140466025604</c:v>
                </c:pt>
                <c:pt idx="1873">
                  <c:v>1.02231369492028</c:v>
                </c:pt>
                <c:pt idx="1874">
                  <c:v>1.05357231022124</c:v>
                </c:pt>
                <c:pt idx="1875">
                  <c:v>1.07070550903536</c:v>
                </c:pt>
                <c:pt idx="1876">
                  <c:v>1.05004381355465</c:v>
                </c:pt>
                <c:pt idx="1877">
                  <c:v>1.05020300081561</c:v>
                </c:pt>
                <c:pt idx="1878">
                  <c:v>1.06782926387524</c:v>
                </c:pt>
                <c:pt idx="1879">
                  <c:v>1.06764335512917</c:v>
                </c:pt>
                <c:pt idx="1880">
                  <c:v>1.07628453328357</c:v>
                </c:pt>
                <c:pt idx="1881">
                  <c:v>1.0785138730226</c:v>
                </c:pt>
                <c:pt idx="1882">
                  <c:v>1.08281983187207</c:v>
                </c:pt>
                <c:pt idx="1883">
                  <c:v>1.09069476502512</c:v>
                </c:pt>
                <c:pt idx="1884">
                  <c:v>1.08732979057893</c:v>
                </c:pt>
                <c:pt idx="1885">
                  <c:v>1.04950868782788</c:v>
                </c:pt>
                <c:pt idx="1886">
                  <c:v>1.04880472803458</c:v>
                </c:pt>
                <c:pt idx="1887">
                  <c:v>1.03090329226711</c:v>
                </c:pt>
                <c:pt idx="1888">
                  <c:v>1.02141052966423</c:v>
                </c:pt>
                <c:pt idx="1889">
                  <c:v>1.01580212653589</c:v>
                </c:pt>
                <c:pt idx="1890">
                  <c:v>1.01741136379526</c:v>
                </c:pt>
                <c:pt idx="1891">
                  <c:v>1.04299622863567</c:v>
                </c:pt>
                <c:pt idx="1892">
                  <c:v>1.03520602707213</c:v>
                </c:pt>
                <c:pt idx="1893">
                  <c:v>1.02967716400025</c:v>
                </c:pt>
                <c:pt idx="1894">
                  <c:v>1.05763575747783</c:v>
                </c:pt>
                <c:pt idx="1895">
                  <c:v>1.06542800869589</c:v>
                </c:pt>
                <c:pt idx="1896">
                  <c:v>1.04189958661439</c:v>
                </c:pt>
                <c:pt idx="1897">
                  <c:v>0.982778372151719</c:v>
                </c:pt>
                <c:pt idx="1898">
                  <c:v>0.997398752350963</c:v>
                </c:pt>
                <c:pt idx="1899">
                  <c:v>0.979834064541466</c:v>
                </c:pt>
                <c:pt idx="1900">
                  <c:v>0.998952779841633</c:v>
                </c:pt>
                <c:pt idx="1901">
                  <c:v>0.983582484647089</c:v>
                </c:pt>
                <c:pt idx="1902">
                  <c:v>1.01447986581233</c:v>
                </c:pt>
                <c:pt idx="1903">
                  <c:v>1.00091423647126</c:v>
                </c:pt>
                <c:pt idx="1904">
                  <c:v>1.00354840747659</c:v>
                </c:pt>
                <c:pt idx="1905">
                  <c:v>0.992483577353982</c:v>
                </c:pt>
                <c:pt idx="1906">
                  <c:v>0.978856052067824</c:v>
                </c:pt>
                <c:pt idx="1907">
                  <c:v>0.965694083163992</c:v>
                </c:pt>
                <c:pt idx="1908">
                  <c:v>0.972180792580267</c:v>
                </c:pt>
                <c:pt idx="1909">
                  <c:v>0.976811400823343</c:v>
                </c:pt>
                <c:pt idx="1910">
                  <c:v>0.969767874592672</c:v>
                </c:pt>
                <c:pt idx="1911">
                  <c:v>0.950172601780115</c:v>
                </c:pt>
                <c:pt idx="1912">
                  <c:v>0.92498468104149</c:v>
                </c:pt>
                <c:pt idx="1913">
                  <c:v>0.952756964031963</c:v>
                </c:pt>
                <c:pt idx="1914">
                  <c:v>0.972794692664962</c:v>
                </c:pt>
                <c:pt idx="1915">
                  <c:v>0.970021671715324</c:v>
                </c:pt>
                <c:pt idx="1916">
                  <c:v>0.973941150607919</c:v>
                </c:pt>
                <c:pt idx="1917">
                  <c:v>0.994466806321319</c:v>
                </c:pt>
                <c:pt idx="1918">
                  <c:v>1.02939964577951</c:v>
                </c:pt>
                <c:pt idx="1919">
                  <c:v>1.03848870054618</c:v>
                </c:pt>
                <c:pt idx="1920">
                  <c:v>1.02232562677307</c:v>
                </c:pt>
                <c:pt idx="1921">
                  <c:v>1.02893218481198</c:v>
                </c:pt>
                <c:pt idx="1922">
                  <c:v>1.03603511715775</c:v>
                </c:pt>
                <c:pt idx="1923">
                  <c:v>1.0278689172785</c:v>
                </c:pt>
                <c:pt idx="1924">
                  <c:v>1.01888743053528</c:v>
                </c:pt>
                <c:pt idx="1925">
                  <c:v>1.00478011460368</c:v>
                </c:pt>
                <c:pt idx="1926">
                  <c:v>1.01368259987246</c:v>
                </c:pt>
                <c:pt idx="1927">
                  <c:v>1.02605375330794</c:v>
                </c:pt>
                <c:pt idx="1928">
                  <c:v>1.04064118087364</c:v>
                </c:pt>
                <c:pt idx="1929">
                  <c:v>1.07935398991457</c:v>
                </c:pt>
                <c:pt idx="1930">
                  <c:v>1.10637486016249</c:v>
                </c:pt>
                <c:pt idx="1931">
                  <c:v>1.08812836641145</c:v>
                </c:pt>
                <c:pt idx="1932">
                  <c:v>1.09011120938834</c:v>
                </c:pt>
                <c:pt idx="1933">
                  <c:v>1.08599435055813</c:v>
                </c:pt>
                <c:pt idx="1934">
                  <c:v>1.12425957315184</c:v>
                </c:pt>
                <c:pt idx="1935">
                  <c:v>1.11632350562222</c:v>
                </c:pt>
                <c:pt idx="1936">
                  <c:v>1.09381741548984</c:v>
                </c:pt>
                <c:pt idx="1937">
                  <c:v>1.11480868742678</c:v>
                </c:pt>
                <c:pt idx="1938">
                  <c:v>1.1155622673378</c:v>
                </c:pt>
                <c:pt idx="1939">
                  <c:v>1.1125210915238</c:v>
                </c:pt>
                <c:pt idx="1940">
                  <c:v>1.09586295354237</c:v>
                </c:pt>
                <c:pt idx="1941">
                  <c:v>1.07554141971682</c:v>
                </c:pt>
                <c:pt idx="1942">
                  <c:v>1.05874022756478</c:v>
                </c:pt>
                <c:pt idx="1943">
                  <c:v>1.05650858908223</c:v>
                </c:pt>
                <c:pt idx="1944">
                  <c:v>1.05332908711017</c:v>
                </c:pt>
                <c:pt idx="1945">
                  <c:v>1.06927764154886</c:v>
                </c:pt>
                <c:pt idx="1946">
                  <c:v>1.08804932976644</c:v>
                </c:pt>
                <c:pt idx="1947">
                  <c:v>1.08724794625556</c:v>
                </c:pt>
                <c:pt idx="1948">
                  <c:v>1.07801614444746</c:v>
                </c:pt>
                <c:pt idx="1949">
                  <c:v>1.07333328198558</c:v>
                </c:pt>
                <c:pt idx="1950">
                  <c:v>1.04529863043009</c:v>
                </c:pt>
                <c:pt idx="1951">
                  <c:v>1.04487329418725</c:v>
                </c:pt>
                <c:pt idx="1952">
                  <c:v>1.03742285162502</c:v>
                </c:pt>
                <c:pt idx="1953">
                  <c:v>1.03181508695584</c:v>
                </c:pt>
                <c:pt idx="1954">
                  <c:v>1.04453510111813</c:v>
                </c:pt>
                <c:pt idx="1955">
                  <c:v>1.06421391564138</c:v>
                </c:pt>
                <c:pt idx="1956">
                  <c:v>1.09273140978127</c:v>
                </c:pt>
                <c:pt idx="1957">
                  <c:v>1.08093887892104</c:v>
                </c:pt>
                <c:pt idx="1958">
                  <c:v>1.08170971336955</c:v>
                </c:pt>
                <c:pt idx="1959">
                  <c:v>1.07051151145358</c:v>
                </c:pt>
                <c:pt idx="1960">
                  <c:v>1.0727492834782</c:v>
                </c:pt>
                <c:pt idx="1961">
                  <c:v>1.05692709521342</c:v>
                </c:pt>
                <c:pt idx="1962">
                  <c:v>1.0436286394411</c:v>
                </c:pt>
                <c:pt idx="1963">
                  <c:v>1.05628521357037</c:v>
                </c:pt>
                <c:pt idx="1964">
                  <c:v>1.06426591445256</c:v>
                </c:pt>
                <c:pt idx="1965">
                  <c:v>1.06614315038499</c:v>
                </c:pt>
                <c:pt idx="1966">
                  <c:v>1.06205907952576</c:v>
                </c:pt>
                <c:pt idx="1967">
                  <c:v>1.07009577896789</c:v>
                </c:pt>
                <c:pt idx="1968">
                  <c:v>1.05499625459385</c:v>
                </c:pt>
                <c:pt idx="1969">
                  <c:v>1.01246727951063</c:v>
                </c:pt>
                <c:pt idx="1970">
                  <c:v>1.00385541567419</c:v>
                </c:pt>
                <c:pt idx="1971">
                  <c:v>1.03223095149404</c:v>
                </c:pt>
                <c:pt idx="1972">
                  <c:v>1.01849761501041</c:v>
                </c:pt>
                <c:pt idx="1973">
                  <c:v>1.00000020458112</c:v>
                </c:pt>
                <c:pt idx="1974">
                  <c:v>1.02044247942685</c:v>
                </c:pt>
                <c:pt idx="1975">
                  <c:v>1.03428678977368</c:v>
                </c:pt>
                <c:pt idx="1976">
                  <c:v>1.01495321506084</c:v>
                </c:pt>
                <c:pt idx="1977">
                  <c:v>1.03554370750136</c:v>
                </c:pt>
                <c:pt idx="1978">
                  <c:v>1.03783664504514</c:v>
                </c:pt>
                <c:pt idx="1979">
                  <c:v>1.01809054282281</c:v>
                </c:pt>
                <c:pt idx="1980">
                  <c:v>1.02837113688</c:v>
                </c:pt>
                <c:pt idx="1981">
                  <c:v>1.03265219892413</c:v>
                </c:pt>
                <c:pt idx="1982">
                  <c:v>1.04971664675</c:v>
                </c:pt>
                <c:pt idx="1983">
                  <c:v>1.06001480883437</c:v>
                </c:pt>
                <c:pt idx="1984">
                  <c:v>1.0633545959451</c:v>
                </c:pt>
                <c:pt idx="1985">
                  <c:v>1.05947665315115</c:v>
                </c:pt>
                <c:pt idx="1986">
                  <c:v>1.04290186931422</c:v>
                </c:pt>
                <c:pt idx="1987">
                  <c:v>1.04775080020723</c:v>
                </c:pt>
                <c:pt idx="1988">
                  <c:v>1.04627393627256</c:v>
                </c:pt>
                <c:pt idx="1989">
                  <c:v>1.05096456524697</c:v>
                </c:pt>
                <c:pt idx="1990">
                  <c:v>1.09654961435708</c:v>
                </c:pt>
                <c:pt idx="1991">
                  <c:v>1.11342168959187</c:v>
                </c:pt>
                <c:pt idx="1992">
                  <c:v>1.12141456210628</c:v>
                </c:pt>
                <c:pt idx="1993">
                  <c:v>1.0943746243763</c:v>
                </c:pt>
                <c:pt idx="1994">
                  <c:v>1.09723376896319</c:v>
                </c:pt>
                <c:pt idx="1995">
                  <c:v>1.0954320004749</c:v>
                </c:pt>
                <c:pt idx="1996">
                  <c:v>1.09784521847726</c:v>
                </c:pt>
                <c:pt idx="1997">
                  <c:v>1.08339749509145</c:v>
                </c:pt>
                <c:pt idx="1998">
                  <c:v>1.06806919327981</c:v>
                </c:pt>
                <c:pt idx="1999">
                  <c:v>1.07645441321846</c:v>
                </c:pt>
                <c:pt idx="2000">
                  <c:v>1.08943557948651</c:v>
                </c:pt>
                <c:pt idx="2001">
                  <c:v>1.10515099237078</c:v>
                </c:pt>
                <c:pt idx="2002">
                  <c:v>1.11237264980969</c:v>
                </c:pt>
                <c:pt idx="2003">
                  <c:v>1.11432519575086</c:v>
                </c:pt>
                <c:pt idx="2004">
                  <c:v>1.11016998978792</c:v>
                </c:pt>
                <c:pt idx="2005">
                  <c:v>1.07638459709983</c:v>
                </c:pt>
                <c:pt idx="2006">
                  <c:v>1.06789769411789</c:v>
                </c:pt>
                <c:pt idx="2007">
                  <c:v>1.08371639382781</c:v>
                </c:pt>
                <c:pt idx="2008">
                  <c:v>1.09460790137679</c:v>
                </c:pt>
                <c:pt idx="2009">
                  <c:v>1.08022573572886</c:v>
                </c:pt>
                <c:pt idx="2010">
                  <c:v>1.0644562349867</c:v>
                </c:pt>
                <c:pt idx="2011">
                  <c:v>1.07870103202614</c:v>
                </c:pt>
                <c:pt idx="2012">
                  <c:v>1.07137623793876</c:v>
                </c:pt>
                <c:pt idx="2013">
                  <c:v>1.0734214239917</c:v>
                </c:pt>
                <c:pt idx="2014">
                  <c:v>1.07927227769935</c:v>
                </c:pt>
                <c:pt idx="2015">
                  <c:v>1.07087595651684</c:v>
                </c:pt>
                <c:pt idx="2016">
                  <c:v>1.10924994156851</c:v>
                </c:pt>
                <c:pt idx="2017">
                  <c:v>1.12395624720096</c:v>
                </c:pt>
                <c:pt idx="2018">
                  <c:v>1.12871052084427</c:v>
                </c:pt>
                <c:pt idx="2019">
                  <c:v>1.15059478480847</c:v>
                </c:pt>
                <c:pt idx="2020">
                  <c:v>1.1682249650636</c:v>
                </c:pt>
                <c:pt idx="2021">
                  <c:v>1.17266824413023</c:v>
                </c:pt>
                <c:pt idx="2022">
                  <c:v>1.15125025511299</c:v>
                </c:pt>
                <c:pt idx="2023">
                  <c:v>1.15172698534556</c:v>
                </c:pt>
                <c:pt idx="2024">
                  <c:v>1.15918264871221</c:v>
                </c:pt>
                <c:pt idx="2025">
                  <c:v>1.14390316522171</c:v>
                </c:pt>
                <c:pt idx="2026">
                  <c:v>1.13964600075629</c:v>
                </c:pt>
                <c:pt idx="2027">
                  <c:v>1.12762550424406</c:v>
                </c:pt>
                <c:pt idx="2028">
                  <c:v>1.14387118703586</c:v>
                </c:pt>
                <c:pt idx="2029">
                  <c:v>1.14058537770391</c:v>
                </c:pt>
                <c:pt idx="2030">
                  <c:v>1.15006130823838</c:v>
                </c:pt>
                <c:pt idx="2031">
                  <c:v>1.16877639424263</c:v>
                </c:pt>
                <c:pt idx="2032">
                  <c:v>1.19781334283381</c:v>
                </c:pt>
                <c:pt idx="2033">
                  <c:v>1.20025743115409</c:v>
                </c:pt>
                <c:pt idx="2034">
                  <c:v>1.18655993841991</c:v>
                </c:pt>
                <c:pt idx="2035">
                  <c:v>1.14955032046466</c:v>
                </c:pt>
                <c:pt idx="2036">
                  <c:v>1.15555573316825</c:v>
                </c:pt>
                <c:pt idx="2037">
                  <c:v>1.17280367702142</c:v>
                </c:pt>
                <c:pt idx="2038">
                  <c:v>1.17708294286846</c:v>
                </c:pt>
                <c:pt idx="2039">
                  <c:v>1.1730425545712</c:v>
                </c:pt>
                <c:pt idx="2040">
                  <c:v>1.15866384331876</c:v>
                </c:pt>
                <c:pt idx="2041">
                  <c:v>1.18720388837507</c:v>
                </c:pt>
                <c:pt idx="2042">
                  <c:v>1.18198026813798</c:v>
                </c:pt>
                <c:pt idx="2043">
                  <c:v>1.19097735007511</c:v>
                </c:pt>
                <c:pt idx="2044">
                  <c:v>1.21207933505743</c:v>
                </c:pt>
                <c:pt idx="2045">
                  <c:v>1.21362322932824</c:v>
                </c:pt>
                <c:pt idx="2046">
                  <c:v>1.17422383269218</c:v>
                </c:pt>
                <c:pt idx="2047">
                  <c:v>1.12055607321441</c:v>
                </c:pt>
                <c:pt idx="2048">
                  <c:v>1.15044332583049</c:v>
                </c:pt>
                <c:pt idx="2049">
                  <c:v>1.15651801790946</c:v>
                </c:pt>
                <c:pt idx="2050">
                  <c:v>1.16187640176272</c:v>
                </c:pt>
                <c:pt idx="2051">
                  <c:v>1.19764413098713</c:v>
                </c:pt>
                <c:pt idx="2052">
                  <c:v>1.20642312826272</c:v>
                </c:pt>
                <c:pt idx="2053">
                  <c:v>1.20914513895304</c:v>
                </c:pt>
                <c:pt idx="2054">
                  <c:v>1.1876561167767</c:v>
                </c:pt>
                <c:pt idx="2055">
                  <c:v>1.19935849576822</c:v>
                </c:pt>
                <c:pt idx="2056">
                  <c:v>1.159571061654</c:v>
                </c:pt>
                <c:pt idx="2057">
                  <c:v>1.13912259920745</c:v>
                </c:pt>
                <c:pt idx="2058">
                  <c:v>1.1333233097685</c:v>
                </c:pt>
                <c:pt idx="2059">
                  <c:v>1.09803080302359</c:v>
                </c:pt>
                <c:pt idx="2060">
                  <c:v>1.13505213930844</c:v>
                </c:pt>
                <c:pt idx="2061">
                  <c:v>1.15378500866804</c:v>
                </c:pt>
                <c:pt idx="2062">
                  <c:v>1.16019475292003</c:v>
                </c:pt>
                <c:pt idx="2063">
                  <c:v>1.14441701451222</c:v>
                </c:pt>
                <c:pt idx="2064">
                  <c:v>1.16214354724</c:v>
                </c:pt>
                <c:pt idx="2065">
                  <c:v>1.19337852975015</c:v>
                </c:pt>
                <c:pt idx="2066">
                  <c:v>1.21015184146955</c:v>
                </c:pt>
                <c:pt idx="2067">
                  <c:v>1.23984985773088</c:v>
                </c:pt>
                <c:pt idx="2068">
                  <c:v>1.22477665161795</c:v>
                </c:pt>
                <c:pt idx="2069">
                  <c:v>1.21393710654359</c:v>
                </c:pt>
                <c:pt idx="2070">
                  <c:v>1.20238477412988</c:v>
                </c:pt>
                <c:pt idx="2071">
                  <c:v>1.16267264913472</c:v>
                </c:pt>
                <c:pt idx="2072">
                  <c:v>1.16120873304818</c:v>
                </c:pt>
                <c:pt idx="2073">
                  <c:v>1.16534178952926</c:v>
                </c:pt>
                <c:pt idx="2074">
                  <c:v>1.1402869072454</c:v>
                </c:pt>
                <c:pt idx="2075">
                  <c:v>1.15071540910205</c:v>
                </c:pt>
                <c:pt idx="2076">
                  <c:v>1.15687165238979</c:v>
                </c:pt>
                <c:pt idx="2077">
                  <c:v>1.1711945335461</c:v>
                </c:pt>
                <c:pt idx="2078">
                  <c:v>1.1746814316711</c:v>
                </c:pt>
                <c:pt idx="2079">
                  <c:v>1.16850046018147</c:v>
                </c:pt>
                <c:pt idx="2080">
                  <c:v>1.16796737603592</c:v>
                </c:pt>
                <c:pt idx="2081">
                  <c:v>1.17768358094947</c:v>
                </c:pt>
                <c:pt idx="2082">
                  <c:v>1.18547124594779</c:v>
                </c:pt>
                <c:pt idx="2083">
                  <c:v>1.20044464026384</c:v>
                </c:pt>
                <c:pt idx="2084">
                  <c:v>1.20379775225522</c:v>
                </c:pt>
                <c:pt idx="2085">
                  <c:v>1.21612325610521</c:v>
                </c:pt>
                <c:pt idx="2086">
                  <c:v>1.21907474006381</c:v>
                </c:pt>
                <c:pt idx="2087">
                  <c:v>1.2044093273789</c:v>
                </c:pt>
                <c:pt idx="2088">
                  <c:v>1.21839754257331</c:v>
                </c:pt>
                <c:pt idx="2089">
                  <c:v>1.23374503329837</c:v>
                </c:pt>
                <c:pt idx="2090">
                  <c:v>1.25071825860553</c:v>
                </c:pt>
                <c:pt idx="2091">
                  <c:v>1.25384731497145</c:v>
                </c:pt>
                <c:pt idx="2092">
                  <c:v>1.2765828110025</c:v>
                </c:pt>
                <c:pt idx="2093">
                  <c:v>1.27062969629927</c:v>
                </c:pt>
                <c:pt idx="2094">
                  <c:v>1.27409358596756</c:v>
                </c:pt>
                <c:pt idx="2095">
                  <c:v>1.27145973599451</c:v>
                </c:pt>
                <c:pt idx="2096">
                  <c:v>1.2924260353458</c:v>
                </c:pt>
                <c:pt idx="2097">
                  <c:v>1.2869609475972</c:v>
                </c:pt>
                <c:pt idx="2098">
                  <c:v>1.28786756386203</c:v>
                </c:pt>
                <c:pt idx="2099">
                  <c:v>1.26195261844328</c:v>
                </c:pt>
                <c:pt idx="2100">
                  <c:v>1.2904996390347</c:v>
                </c:pt>
                <c:pt idx="2101">
                  <c:v>1.29084053318651</c:v>
                </c:pt>
                <c:pt idx="2102">
                  <c:v>1.27742753539631</c:v>
                </c:pt>
                <c:pt idx="2103">
                  <c:v>1.26197815255286</c:v>
                </c:pt>
                <c:pt idx="2104">
                  <c:v>1.26591288144992</c:v>
                </c:pt>
                <c:pt idx="2105">
                  <c:v>1.28115070624165</c:v>
                </c:pt>
                <c:pt idx="2106">
                  <c:v>1.2957469180997</c:v>
                </c:pt>
                <c:pt idx="2107">
                  <c:v>1.30413529920219</c:v>
                </c:pt>
                <c:pt idx="2108">
                  <c:v>1.28246954044354</c:v>
                </c:pt>
                <c:pt idx="2109">
                  <c:v>1.29126991415519</c:v>
                </c:pt>
                <c:pt idx="2110">
                  <c:v>1.28143650478662</c:v>
                </c:pt>
                <c:pt idx="2111">
                  <c:v>1.21059144174444</c:v>
                </c:pt>
                <c:pt idx="2112">
                  <c:v>1.22188966369457</c:v>
                </c:pt>
                <c:pt idx="2113">
                  <c:v>1.23170811652486</c:v>
                </c:pt>
                <c:pt idx="2114">
                  <c:v>1.24490153697805</c:v>
                </c:pt>
                <c:pt idx="2115">
                  <c:v>1.23073054353834</c:v>
                </c:pt>
                <c:pt idx="2116">
                  <c:v>1.23352795219763</c:v>
                </c:pt>
                <c:pt idx="2117">
                  <c:v>1.25121917633333</c:v>
                </c:pt>
                <c:pt idx="2118">
                  <c:v>1.26859405329286</c:v>
                </c:pt>
                <c:pt idx="2119">
                  <c:v>1.27115441935913</c:v>
                </c:pt>
                <c:pt idx="2120">
                  <c:v>1.26362338107998</c:v>
                </c:pt>
                <c:pt idx="2121">
                  <c:v>1.2666712319667</c:v>
                </c:pt>
                <c:pt idx="2122">
                  <c:v>1.28078509854099</c:v>
                </c:pt>
                <c:pt idx="2123">
                  <c:v>1.2719531995101</c:v>
                </c:pt>
                <c:pt idx="2124">
                  <c:v>1.23779021826416</c:v>
                </c:pt>
                <c:pt idx="2125">
                  <c:v>1.25760020160407</c:v>
                </c:pt>
                <c:pt idx="2126">
                  <c:v>1.28911762102662</c:v>
                </c:pt>
                <c:pt idx="2127">
                  <c:v>1.27507338948768</c:v>
                </c:pt>
                <c:pt idx="2128">
                  <c:v>1.26662577824742</c:v>
                </c:pt>
                <c:pt idx="2129">
                  <c:v>1.26657035911194</c:v>
                </c:pt>
                <c:pt idx="2130">
                  <c:v>1.28778172890311</c:v>
                </c:pt>
                <c:pt idx="2131">
                  <c:v>1.30650214534373</c:v>
                </c:pt>
                <c:pt idx="2132">
                  <c:v>1.28736846608106</c:v>
                </c:pt>
                <c:pt idx="2133">
                  <c:v>1.29364319846676</c:v>
                </c:pt>
                <c:pt idx="2134">
                  <c:v>1.27483127635889</c:v>
                </c:pt>
                <c:pt idx="2135">
                  <c:v>1.27293017287963</c:v>
                </c:pt>
                <c:pt idx="2136">
                  <c:v>1.29246808294248</c:v>
                </c:pt>
                <c:pt idx="2137">
                  <c:v>1.29190035981762</c:v>
                </c:pt>
                <c:pt idx="2138">
                  <c:v>1.3059722900246</c:v>
                </c:pt>
                <c:pt idx="2139">
                  <c:v>1.32400195572107</c:v>
                </c:pt>
                <c:pt idx="2140">
                  <c:v>1.31858170753601</c:v>
                </c:pt>
                <c:pt idx="2141">
                  <c:v>1.2922981292084</c:v>
                </c:pt>
                <c:pt idx="2142">
                  <c:v>1.27913265096059</c:v>
                </c:pt>
                <c:pt idx="2143">
                  <c:v>1.27817875659039</c:v>
                </c:pt>
                <c:pt idx="2144">
                  <c:v>1.24129090976803</c:v>
                </c:pt>
                <c:pt idx="2145">
                  <c:v>1.21927168262475</c:v>
                </c:pt>
                <c:pt idx="2146">
                  <c:v>1.18771093113977</c:v>
                </c:pt>
                <c:pt idx="2147">
                  <c:v>1.13143962934236</c:v>
                </c:pt>
                <c:pt idx="2148">
                  <c:v>1.11807683329529</c:v>
                </c:pt>
                <c:pt idx="2149">
                  <c:v>1.13105474793914</c:v>
                </c:pt>
                <c:pt idx="2150">
                  <c:v>1.09443540339405</c:v>
                </c:pt>
                <c:pt idx="2151">
                  <c:v>1.15918504771013</c:v>
                </c:pt>
                <c:pt idx="2152">
                  <c:v>1.15643827318264</c:v>
                </c:pt>
                <c:pt idx="2153">
                  <c:v>1.16744427923598</c:v>
                </c:pt>
                <c:pt idx="2154">
                  <c:v>1.13687320770147</c:v>
                </c:pt>
                <c:pt idx="2155">
                  <c:v>1.1317518255866</c:v>
                </c:pt>
                <c:pt idx="2156">
                  <c:v>1.09105288446266</c:v>
                </c:pt>
                <c:pt idx="2157">
                  <c:v>1.05300710357279</c:v>
                </c:pt>
                <c:pt idx="2158">
                  <c:v>1.04592405249014</c:v>
                </c:pt>
                <c:pt idx="2159">
                  <c:v>1.04873253308318</c:v>
                </c:pt>
                <c:pt idx="2160">
                  <c:v>1.02306014899712</c:v>
                </c:pt>
                <c:pt idx="2161">
                  <c:v>1.0098508979828</c:v>
                </c:pt>
                <c:pt idx="2162">
                  <c:v>1.00156049678546</c:v>
                </c:pt>
                <c:pt idx="2163">
                  <c:v>1.04975535075286</c:v>
                </c:pt>
                <c:pt idx="2164">
                  <c:v>1.05882569707717</c:v>
                </c:pt>
                <c:pt idx="2165">
                  <c:v>1.08424806332383</c:v>
                </c:pt>
                <c:pt idx="2166">
                  <c:v>1.08732187243509</c:v>
                </c:pt>
                <c:pt idx="2167">
                  <c:v>1.07346311156674</c:v>
                </c:pt>
                <c:pt idx="2168">
                  <c:v>1.0770869389468</c:v>
                </c:pt>
                <c:pt idx="2169">
                  <c:v>1.10697567382527</c:v>
                </c:pt>
                <c:pt idx="2170">
                  <c:v>1.09403237657287</c:v>
                </c:pt>
                <c:pt idx="2171">
                  <c:v>1.09616582019921</c:v>
                </c:pt>
                <c:pt idx="2172">
                  <c:v>1.09942038858238</c:v>
                </c:pt>
                <c:pt idx="2173">
                  <c:v>1.08234093171835</c:v>
                </c:pt>
                <c:pt idx="2174">
                  <c:v>1.05228105935583</c:v>
                </c:pt>
                <c:pt idx="2175">
                  <c:v>1.06119314839449</c:v>
                </c:pt>
                <c:pt idx="2176">
                  <c:v>1.03960618473802</c:v>
                </c:pt>
                <c:pt idx="2177">
                  <c:v>1.04594544508039</c:v>
                </c:pt>
                <c:pt idx="2178">
                  <c:v>1.03798022737037</c:v>
                </c:pt>
                <c:pt idx="2179">
                  <c:v>1.01921909746234</c:v>
                </c:pt>
                <c:pt idx="2180">
                  <c:v>1.01926142695574</c:v>
                </c:pt>
                <c:pt idx="2181">
                  <c:v>1.05347365968831</c:v>
                </c:pt>
                <c:pt idx="2182">
                  <c:v>1.06724717052036</c:v>
                </c:pt>
                <c:pt idx="2183">
                  <c:v>1.061232326739</c:v>
                </c:pt>
                <c:pt idx="2184">
                  <c:v>1.059093429016</c:v>
                </c:pt>
                <c:pt idx="2185">
                  <c:v>1.09069487753906</c:v>
                </c:pt>
                <c:pt idx="2186">
                  <c:v>1.09641408898797</c:v>
                </c:pt>
                <c:pt idx="2187">
                  <c:v>1.08508626826417</c:v>
                </c:pt>
                <c:pt idx="2188">
                  <c:v>1.089714395916</c:v>
                </c:pt>
                <c:pt idx="2189">
                  <c:v>1.09911235376827</c:v>
                </c:pt>
                <c:pt idx="2190">
                  <c:v>1.10088182314792</c:v>
                </c:pt>
                <c:pt idx="2191">
                  <c:v>1.1075538401639</c:v>
                </c:pt>
                <c:pt idx="2192">
                  <c:v>1.1175195635358</c:v>
                </c:pt>
                <c:pt idx="2193">
                  <c:v>1.11761456913875</c:v>
                </c:pt>
                <c:pt idx="2194">
                  <c:v>1.10425755102859</c:v>
                </c:pt>
                <c:pt idx="2195">
                  <c:v>1.062156630772</c:v>
                </c:pt>
                <c:pt idx="2196">
                  <c:v>1.05903728663098</c:v>
                </c:pt>
                <c:pt idx="2197">
                  <c:v>1.0783038897856</c:v>
                </c:pt>
                <c:pt idx="2198">
                  <c:v>1.06576754950799</c:v>
                </c:pt>
                <c:pt idx="2199">
                  <c:v>1.09037847865646</c:v>
                </c:pt>
                <c:pt idx="2200">
                  <c:v>1.09222050897713</c:v>
                </c:pt>
                <c:pt idx="2201">
                  <c:v>1.0923127561482</c:v>
                </c:pt>
                <c:pt idx="2202">
                  <c:v>1.06526666416311</c:v>
                </c:pt>
                <c:pt idx="2203">
                  <c:v>1.04689509220471</c:v>
                </c:pt>
                <c:pt idx="2204">
                  <c:v>1.01696028003262</c:v>
                </c:pt>
                <c:pt idx="2205">
                  <c:v>1.02641974773</c:v>
                </c:pt>
                <c:pt idx="2206">
                  <c:v>0.984963363149071</c:v>
                </c:pt>
                <c:pt idx="2207">
                  <c:v>0.978005836229723</c:v>
                </c:pt>
                <c:pt idx="2208">
                  <c:v>1.01543830416307</c:v>
                </c:pt>
                <c:pt idx="2209">
                  <c:v>1.0191668656089</c:v>
                </c:pt>
                <c:pt idx="2210">
                  <c:v>1.02202980809705</c:v>
                </c:pt>
                <c:pt idx="2211">
                  <c:v>1.01176088891263</c:v>
                </c:pt>
                <c:pt idx="2212">
                  <c:v>1.01063534510272</c:v>
                </c:pt>
                <c:pt idx="2213">
                  <c:v>0.997648059783354</c:v>
                </c:pt>
                <c:pt idx="2214">
                  <c:v>0.984192509015223</c:v>
                </c:pt>
                <c:pt idx="2215">
                  <c:v>1.00670954310346</c:v>
                </c:pt>
                <c:pt idx="2216">
                  <c:v>1.00704061592628</c:v>
                </c:pt>
                <c:pt idx="2217">
                  <c:v>1.00488738010634</c:v>
                </c:pt>
                <c:pt idx="2218">
                  <c:v>1.01529222051773</c:v>
                </c:pt>
                <c:pt idx="2219">
                  <c:v>1.04807272790557</c:v>
                </c:pt>
                <c:pt idx="2220">
                  <c:v>1.04100273554933</c:v>
                </c:pt>
                <c:pt idx="2221">
                  <c:v>1.03979155823484</c:v>
                </c:pt>
                <c:pt idx="2222">
                  <c:v>1.04385148064242</c:v>
                </c:pt>
                <c:pt idx="2223">
                  <c:v>1.0288312864811</c:v>
                </c:pt>
                <c:pt idx="2224">
                  <c:v>1.0067284121864</c:v>
                </c:pt>
                <c:pt idx="2225">
                  <c:v>1.01781228752976</c:v>
                </c:pt>
                <c:pt idx="2226">
                  <c:v>1.02977373301019</c:v>
                </c:pt>
                <c:pt idx="2227">
                  <c:v>1.03424932307336</c:v>
                </c:pt>
                <c:pt idx="2228">
                  <c:v>1.02524679549459</c:v>
                </c:pt>
                <c:pt idx="2229">
                  <c:v>1.01592423176795</c:v>
                </c:pt>
                <c:pt idx="2230">
                  <c:v>1.01730567399576</c:v>
                </c:pt>
                <c:pt idx="2231">
                  <c:v>1.0509383179489</c:v>
                </c:pt>
                <c:pt idx="2232">
                  <c:v>1.06590184394237</c:v>
                </c:pt>
                <c:pt idx="2233">
                  <c:v>1.06233755295401</c:v>
                </c:pt>
                <c:pt idx="2234">
                  <c:v>1.05213409823088</c:v>
                </c:pt>
                <c:pt idx="2235">
                  <c:v>1.03929700686872</c:v>
                </c:pt>
                <c:pt idx="2236">
                  <c:v>1.03757248344159</c:v>
                </c:pt>
                <c:pt idx="2237">
                  <c:v>1.04505801746933</c:v>
                </c:pt>
                <c:pt idx="2238">
                  <c:v>1.05274430661244</c:v>
                </c:pt>
                <c:pt idx="2239">
                  <c:v>1.06708005857803</c:v>
                </c:pt>
                <c:pt idx="2240">
                  <c:v>1.06957804441046</c:v>
                </c:pt>
                <c:pt idx="2241">
                  <c:v>1.080628961321</c:v>
                </c:pt>
                <c:pt idx="2242">
                  <c:v>1.08117286543756</c:v>
                </c:pt>
                <c:pt idx="2243">
                  <c:v>1.09682063710652</c:v>
                </c:pt>
                <c:pt idx="2244">
                  <c:v>1.12623607774667</c:v>
                </c:pt>
                <c:pt idx="2245">
                  <c:v>1.12017839623336</c:v>
                </c:pt>
                <c:pt idx="2246">
                  <c:v>1.11302328600899</c:v>
                </c:pt>
                <c:pt idx="2247">
                  <c:v>1.10686473118545</c:v>
                </c:pt>
                <c:pt idx="2248">
                  <c:v>1.12521395083237</c:v>
                </c:pt>
                <c:pt idx="2249">
                  <c:v>1.13331266162884</c:v>
                </c:pt>
                <c:pt idx="2250">
                  <c:v>1.14796972222164</c:v>
                </c:pt>
                <c:pt idx="2251">
                  <c:v>1.18589123401463</c:v>
                </c:pt>
                <c:pt idx="2252">
                  <c:v>1.18173342456239</c:v>
                </c:pt>
                <c:pt idx="2253">
                  <c:v>1.19839697606106</c:v>
                </c:pt>
                <c:pt idx="2254">
                  <c:v>1.17868805712481</c:v>
                </c:pt>
                <c:pt idx="2255">
                  <c:v>1.14702747524817</c:v>
                </c:pt>
                <c:pt idx="2256">
                  <c:v>1.14605321237655</c:v>
                </c:pt>
                <c:pt idx="2257">
                  <c:v>1.15714950426107</c:v>
                </c:pt>
                <c:pt idx="2258">
                  <c:v>1.17369128540222</c:v>
                </c:pt>
                <c:pt idx="2259">
                  <c:v>1.192215369879</c:v>
                </c:pt>
                <c:pt idx="2260">
                  <c:v>1.16208061310882</c:v>
                </c:pt>
                <c:pt idx="2261">
                  <c:v>1.14640093479809</c:v>
                </c:pt>
                <c:pt idx="2262">
                  <c:v>1.17082936354009</c:v>
                </c:pt>
                <c:pt idx="2263">
                  <c:v>1.1763177305798</c:v>
                </c:pt>
                <c:pt idx="2264">
                  <c:v>1.22302586565253</c:v>
                </c:pt>
                <c:pt idx="2265">
                  <c:v>1.20922766343944</c:v>
                </c:pt>
                <c:pt idx="2266">
                  <c:v>1.20617253070096</c:v>
                </c:pt>
                <c:pt idx="2267">
                  <c:v>1.16987596201563</c:v>
                </c:pt>
                <c:pt idx="2268">
                  <c:v>1.15423814122439</c:v>
                </c:pt>
                <c:pt idx="2269">
                  <c:v>1.15345400881962</c:v>
                </c:pt>
                <c:pt idx="2270">
                  <c:v>1.13705001142282</c:v>
                </c:pt>
                <c:pt idx="2271">
                  <c:v>1.13079345278208</c:v>
                </c:pt>
                <c:pt idx="2272">
                  <c:v>1.13284903221613</c:v>
                </c:pt>
                <c:pt idx="2273">
                  <c:v>1.14549748365833</c:v>
                </c:pt>
                <c:pt idx="2274">
                  <c:v>1.14185578925399</c:v>
                </c:pt>
                <c:pt idx="2275">
                  <c:v>1.15457705879717</c:v>
                </c:pt>
                <c:pt idx="2276">
                  <c:v>1.14903825455459</c:v>
                </c:pt>
                <c:pt idx="2277">
                  <c:v>1.1002557962378</c:v>
                </c:pt>
                <c:pt idx="2278">
                  <c:v>1.12002269714195</c:v>
                </c:pt>
                <c:pt idx="2279">
                  <c:v>1.10047951749098</c:v>
                </c:pt>
                <c:pt idx="2280">
                  <c:v>1.1213088550454</c:v>
                </c:pt>
                <c:pt idx="2281">
                  <c:v>1.14725494143113</c:v>
                </c:pt>
                <c:pt idx="2282">
                  <c:v>1.18339949218212</c:v>
                </c:pt>
                <c:pt idx="2283">
                  <c:v>1.1811824365684</c:v>
                </c:pt>
                <c:pt idx="2284">
                  <c:v>1.18123260737765</c:v>
                </c:pt>
                <c:pt idx="2285">
                  <c:v>1.17590305915784</c:v>
                </c:pt>
                <c:pt idx="2286">
                  <c:v>1.1661508833114</c:v>
                </c:pt>
                <c:pt idx="2287">
                  <c:v>1.17184566977396</c:v>
                </c:pt>
                <c:pt idx="2288">
                  <c:v>1.20038474066253</c:v>
                </c:pt>
                <c:pt idx="2289">
                  <c:v>1.1965943471121</c:v>
                </c:pt>
                <c:pt idx="2290">
                  <c:v>1.18398944606384</c:v>
                </c:pt>
                <c:pt idx="2291">
                  <c:v>1.17526990734962</c:v>
                </c:pt>
                <c:pt idx="2292">
                  <c:v>1.17372099487736</c:v>
                </c:pt>
                <c:pt idx="2293">
                  <c:v>1.20041068752911</c:v>
                </c:pt>
                <c:pt idx="2294">
                  <c:v>1.20957719819959</c:v>
                </c:pt>
                <c:pt idx="2295">
                  <c:v>1.24171053397864</c:v>
                </c:pt>
                <c:pt idx="2296">
                  <c:v>1.24815032677282</c:v>
                </c:pt>
                <c:pt idx="2297">
                  <c:v>1.23214383493436</c:v>
                </c:pt>
                <c:pt idx="2298">
                  <c:v>1.22607728235865</c:v>
                </c:pt>
                <c:pt idx="2299">
                  <c:v>1.22219557164994</c:v>
                </c:pt>
                <c:pt idx="2300">
                  <c:v>1.18712497910727</c:v>
                </c:pt>
                <c:pt idx="2301">
                  <c:v>1.18070914265097</c:v>
                </c:pt>
                <c:pt idx="2302">
                  <c:v>1.21710283427318</c:v>
                </c:pt>
                <c:pt idx="2303">
                  <c:v>1.22167750962589</c:v>
                </c:pt>
                <c:pt idx="2304">
                  <c:v>1.21019152750469</c:v>
                </c:pt>
                <c:pt idx="2305">
                  <c:v>1.20327137542604</c:v>
                </c:pt>
                <c:pt idx="2306">
                  <c:v>1.24118300336241</c:v>
                </c:pt>
                <c:pt idx="2307">
                  <c:v>1.23911043894919</c:v>
                </c:pt>
                <c:pt idx="2308">
                  <c:v>1.24409621951829</c:v>
                </c:pt>
                <c:pt idx="2309">
                  <c:v>1.23482525492466</c:v>
                </c:pt>
                <c:pt idx="2310">
                  <c:v>1.24248558931223</c:v>
                </c:pt>
                <c:pt idx="2311">
                  <c:v>1.2257269845076</c:v>
                </c:pt>
                <c:pt idx="2312">
                  <c:v>1.16627214557615</c:v>
                </c:pt>
                <c:pt idx="2313">
                  <c:v>1.1625182331557</c:v>
                </c:pt>
                <c:pt idx="2314">
                  <c:v>1.1822005736843</c:v>
                </c:pt>
                <c:pt idx="2315">
                  <c:v>1.19550012458684</c:v>
                </c:pt>
                <c:pt idx="2316">
                  <c:v>1.22234669410956</c:v>
                </c:pt>
                <c:pt idx="2317">
                  <c:v>1.20002296618098</c:v>
                </c:pt>
                <c:pt idx="2318">
                  <c:v>1.16346731415282</c:v>
                </c:pt>
                <c:pt idx="2319">
                  <c:v>1.1850243061425</c:v>
                </c:pt>
                <c:pt idx="2320">
                  <c:v>1.18839359208494</c:v>
                </c:pt>
                <c:pt idx="2321">
                  <c:v>1.17461905987772</c:v>
                </c:pt>
                <c:pt idx="2322">
                  <c:v>1.15356723819193</c:v>
                </c:pt>
                <c:pt idx="2323">
                  <c:v>1.10754201732574</c:v>
                </c:pt>
                <c:pt idx="2324">
                  <c:v>1.11833488930667</c:v>
                </c:pt>
                <c:pt idx="2325">
                  <c:v>1.11950680012539</c:v>
                </c:pt>
                <c:pt idx="2326">
                  <c:v>1.113170316947</c:v>
                </c:pt>
                <c:pt idx="2327">
                  <c:v>1.13237348379979</c:v>
                </c:pt>
                <c:pt idx="2328">
                  <c:v>1.14212958379876</c:v>
                </c:pt>
                <c:pt idx="2329">
                  <c:v>1.1340030529086</c:v>
                </c:pt>
                <c:pt idx="2330">
                  <c:v>1.12642332790931</c:v>
                </c:pt>
                <c:pt idx="2331">
                  <c:v>1.12732157309969</c:v>
                </c:pt>
                <c:pt idx="2332">
                  <c:v>1.1613511545469</c:v>
                </c:pt>
                <c:pt idx="2333">
                  <c:v>1.1711591368693</c:v>
                </c:pt>
                <c:pt idx="2334">
                  <c:v>1.17784579165642</c:v>
                </c:pt>
                <c:pt idx="2335">
                  <c:v>1.19220662853159</c:v>
                </c:pt>
                <c:pt idx="2336">
                  <c:v>1.17313998075973</c:v>
                </c:pt>
                <c:pt idx="2337">
                  <c:v>1.20316128989175</c:v>
                </c:pt>
                <c:pt idx="2338">
                  <c:v>1.19273687432123</c:v>
                </c:pt>
                <c:pt idx="2339">
                  <c:v>1.16102067709546</c:v>
                </c:pt>
                <c:pt idx="2340">
                  <c:v>1.16910405654043</c:v>
                </c:pt>
                <c:pt idx="2341">
                  <c:v>1.16105266647846</c:v>
                </c:pt>
                <c:pt idx="2342">
                  <c:v>1.17854224051013</c:v>
                </c:pt>
                <c:pt idx="2343">
                  <c:v>1.1882153522878</c:v>
                </c:pt>
                <c:pt idx="2344">
                  <c:v>1.20855305494553</c:v>
                </c:pt>
                <c:pt idx="2345">
                  <c:v>1.20614012872703</c:v>
                </c:pt>
                <c:pt idx="2346">
                  <c:v>1.20726697834356</c:v>
                </c:pt>
                <c:pt idx="2347">
                  <c:v>1.22347006767293</c:v>
                </c:pt>
                <c:pt idx="2348">
                  <c:v>1.23997458560799</c:v>
                </c:pt>
                <c:pt idx="2349">
                  <c:v>1.25710230826765</c:v>
                </c:pt>
                <c:pt idx="2350">
                  <c:v>1.26982555275237</c:v>
                </c:pt>
                <c:pt idx="2351">
                  <c:v>1.26206172518038</c:v>
                </c:pt>
                <c:pt idx="2352">
                  <c:v>1.22054342136887</c:v>
                </c:pt>
                <c:pt idx="2353">
                  <c:v>1.22967705662387</c:v>
                </c:pt>
                <c:pt idx="2354">
                  <c:v>1.23862695436409</c:v>
                </c:pt>
                <c:pt idx="2355">
                  <c:v>1.22422023884303</c:v>
                </c:pt>
                <c:pt idx="2356">
                  <c:v>1.20146551731697</c:v>
                </c:pt>
                <c:pt idx="2357">
                  <c:v>1.2051339812402</c:v>
                </c:pt>
                <c:pt idx="2358">
                  <c:v>1.17696075563043</c:v>
                </c:pt>
                <c:pt idx="2359">
                  <c:v>1.19496238875388</c:v>
                </c:pt>
                <c:pt idx="2360">
                  <c:v>1.20371911087859</c:v>
                </c:pt>
                <c:pt idx="2361">
                  <c:v>1.22459723631678</c:v>
                </c:pt>
                <c:pt idx="2362">
                  <c:v>1.25057648719985</c:v>
                </c:pt>
                <c:pt idx="2363">
                  <c:v>1.27611233418564</c:v>
                </c:pt>
                <c:pt idx="2364">
                  <c:v>1.27414953585456</c:v>
                </c:pt>
                <c:pt idx="2365">
                  <c:v>1.30185487630365</c:v>
                </c:pt>
                <c:pt idx="2366">
                  <c:v>1.30614623409131</c:v>
                </c:pt>
                <c:pt idx="2367">
                  <c:v>1.33042156100935</c:v>
                </c:pt>
                <c:pt idx="2368">
                  <c:v>1.31900935074758</c:v>
                </c:pt>
                <c:pt idx="2369">
                  <c:v>1.32488838934854</c:v>
                </c:pt>
                <c:pt idx="2370">
                  <c:v>1.34011135833974</c:v>
                </c:pt>
                <c:pt idx="2371">
                  <c:v>1.33073780899848</c:v>
                </c:pt>
                <c:pt idx="2372">
                  <c:v>1.30106091816475</c:v>
                </c:pt>
                <c:pt idx="2373">
                  <c:v>1.29638408717085</c:v>
                </c:pt>
                <c:pt idx="2374">
                  <c:v>1.3207294365702</c:v>
                </c:pt>
                <c:pt idx="2375">
                  <c:v>1.33102904473805</c:v>
                </c:pt>
                <c:pt idx="2376">
                  <c:v>1.31613413867869</c:v>
                </c:pt>
                <c:pt idx="2377">
                  <c:v>1.29544496504673</c:v>
                </c:pt>
                <c:pt idx="2378">
                  <c:v>1.33837949168234</c:v>
                </c:pt>
                <c:pt idx="2379">
                  <c:v>1.32288552659282</c:v>
                </c:pt>
                <c:pt idx="2380">
                  <c:v>1.33353835232193</c:v>
                </c:pt>
                <c:pt idx="2381">
                  <c:v>1.36211703628243</c:v>
                </c:pt>
                <c:pt idx="2382">
                  <c:v>1.36539113016115</c:v>
                </c:pt>
                <c:pt idx="2383">
                  <c:v>1.33537974842272</c:v>
                </c:pt>
                <c:pt idx="2384">
                  <c:v>1.36336384078621</c:v>
                </c:pt>
                <c:pt idx="2385">
                  <c:v>1.36342222563438</c:v>
                </c:pt>
                <c:pt idx="2386">
                  <c:v>1.3911562716191</c:v>
                </c:pt>
                <c:pt idx="2387">
                  <c:v>1.38553824947539</c:v>
                </c:pt>
                <c:pt idx="2388">
                  <c:v>1.4179716987542</c:v>
                </c:pt>
                <c:pt idx="2389">
                  <c:v>1.40151135366085</c:v>
                </c:pt>
                <c:pt idx="2390">
                  <c:v>1.40819596371577</c:v>
                </c:pt>
                <c:pt idx="2391">
                  <c:v>1.40371730731524</c:v>
                </c:pt>
                <c:pt idx="2392">
                  <c:v>1.41982300557631</c:v>
                </c:pt>
                <c:pt idx="2393">
                  <c:v>1.42299734252516</c:v>
                </c:pt>
                <c:pt idx="2394">
                  <c:v>1.42299734252516</c:v>
                </c:pt>
                <c:pt idx="2395">
                  <c:v>1.43333754890635</c:v>
                </c:pt>
                <c:pt idx="2396">
                  <c:v>1.47408504140211</c:v>
                </c:pt>
                <c:pt idx="2397">
                  <c:v>1.48480552873452</c:v>
                </c:pt>
                <c:pt idx="2398">
                  <c:v>1.50666071984976</c:v>
                </c:pt>
                <c:pt idx="2399">
                  <c:v>1.45043314958178</c:v>
                </c:pt>
                <c:pt idx="2400">
                  <c:v>1.4289175934755</c:v>
                </c:pt>
                <c:pt idx="2401">
                  <c:v>1.4211190875404</c:v>
                </c:pt>
                <c:pt idx="2402">
                  <c:v>1.42930054440472</c:v>
                </c:pt>
                <c:pt idx="2403">
                  <c:v>1.38857860612508</c:v>
                </c:pt>
                <c:pt idx="2404">
                  <c:v>1.40526041079401</c:v>
                </c:pt>
                <c:pt idx="2405">
                  <c:v>1.37666509412621</c:v>
                </c:pt>
                <c:pt idx="2406">
                  <c:v>1.40080743164464</c:v>
                </c:pt>
                <c:pt idx="2407">
                  <c:v>1.43296893023827</c:v>
                </c:pt>
                <c:pt idx="2408">
                  <c:v>1.45740296948938</c:v>
                </c:pt>
                <c:pt idx="2409">
                  <c:v>1.48026111617595</c:v>
                </c:pt>
                <c:pt idx="2410">
                  <c:v>1.49266788599582</c:v>
                </c:pt>
                <c:pt idx="2411">
                  <c:v>1.48066892649758</c:v>
                </c:pt>
                <c:pt idx="2412">
                  <c:v>1.45756732757056</c:v>
                </c:pt>
                <c:pt idx="2413">
                  <c:v>1.41767732973147</c:v>
                </c:pt>
                <c:pt idx="2414">
                  <c:v>1.4295406493192</c:v>
                </c:pt>
                <c:pt idx="2415">
                  <c:v>1.4438387442762</c:v>
                </c:pt>
                <c:pt idx="2416">
                  <c:v>1.47527237172076</c:v>
                </c:pt>
                <c:pt idx="2417">
                  <c:v>1.49232068891583</c:v>
                </c:pt>
                <c:pt idx="2418">
                  <c:v>1.5175195214568</c:v>
                </c:pt>
                <c:pt idx="2419">
                  <c:v>1.53258248358396</c:v>
                </c:pt>
                <c:pt idx="2420">
                  <c:v>1.56037335271966</c:v>
                </c:pt>
                <c:pt idx="2421">
                  <c:v>1.5368426643378</c:v>
                </c:pt>
                <c:pt idx="2422">
                  <c:v>1.53241883259706</c:v>
                </c:pt>
                <c:pt idx="2423">
                  <c:v>1.59529490099949</c:v>
                </c:pt>
                <c:pt idx="2424">
                  <c:v>1.58961059381114</c:v>
                </c:pt>
                <c:pt idx="2425">
                  <c:v>1.56367664597766</c:v>
                </c:pt>
                <c:pt idx="2426">
                  <c:v>1.60718605746322</c:v>
                </c:pt>
                <c:pt idx="2427">
                  <c:v>1.60180646868547</c:v>
                </c:pt>
                <c:pt idx="2428">
                  <c:v>1.58035864269868</c:v>
                </c:pt>
                <c:pt idx="2429">
                  <c:v>1.62574095848223</c:v>
                </c:pt>
                <c:pt idx="2430">
                  <c:v>1.6509826958239</c:v>
                </c:pt>
                <c:pt idx="2431">
                  <c:v>1.67327628948532</c:v>
                </c:pt>
                <c:pt idx="2432">
                  <c:v>1.70697079477145</c:v>
                </c:pt>
                <c:pt idx="2433">
                  <c:v>1.73363859686154</c:v>
                </c:pt>
                <c:pt idx="2434">
                  <c:v>1.6841866043798</c:v>
                </c:pt>
                <c:pt idx="2435">
                  <c:v>1.69752776276594</c:v>
                </c:pt>
                <c:pt idx="2436">
                  <c:v>1.73545567269428</c:v>
                </c:pt>
                <c:pt idx="2437">
                  <c:v>1.7950310218969</c:v>
                </c:pt>
                <c:pt idx="2438">
                  <c:v>1.7749725456365</c:v>
                </c:pt>
                <c:pt idx="2439">
                  <c:v>1.78376046662106</c:v>
                </c:pt>
                <c:pt idx="2440">
                  <c:v>1.74113992306364</c:v>
                </c:pt>
                <c:pt idx="2441">
                  <c:v>1.63714308326585</c:v>
                </c:pt>
                <c:pt idx="2442">
                  <c:v>1.67932846508947</c:v>
                </c:pt>
                <c:pt idx="2443">
                  <c:v>1.69986422095481</c:v>
                </c:pt>
                <c:pt idx="2444">
                  <c:v>1.71214044904385</c:v>
                </c:pt>
                <c:pt idx="2445">
                  <c:v>1.77182161604012</c:v>
                </c:pt>
                <c:pt idx="2446">
                  <c:v>1.72884955558409</c:v>
                </c:pt>
                <c:pt idx="2447">
                  <c:v>1.74382814898127</c:v>
                </c:pt>
                <c:pt idx="2448">
                  <c:v>1.77142632280916</c:v>
                </c:pt>
                <c:pt idx="2449">
                  <c:v>1.76802937931245</c:v>
                </c:pt>
                <c:pt idx="2450">
                  <c:v>1.77767481118418</c:v>
                </c:pt>
                <c:pt idx="2451">
                  <c:v>1.80516831363334</c:v>
                </c:pt>
                <c:pt idx="2452">
                  <c:v>1.8110839646318</c:v>
                </c:pt>
                <c:pt idx="2453">
                  <c:v>1.85655021077041</c:v>
                </c:pt>
                <c:pt idx="2454">
                  <c:v>1.90054171022922</c:v>
                </c:pt>
                <c:pt idx="2455">
                  <c:v>2.00491848361185</c:v>
                </c:pt>
                <c:pt idx="2456">
                  <c:v>2.08111215927805</c:v>
                </c:pt>
                <c:pt idx="2457">
                  <c:v>2.04593188872754</c:v>
                </c:pt>
                <c:pt idx="2458">
                  <c:v>2.13655754616425</c:v>
                </c:pt>
                <c:pt idx="2459">
                  <c:v>2.12405503827944</c:v>
                </c:pt>
                <c:pt idx="2460">
                  <c:v>2.05147050814077</c:v>
                </c:pt>
                <c:pt idx="2461">
                  <c:v>1.9769622918746</c:v>
                </c:pt>
                <c:pt idx="2462">
                  <c:v>2.00037347232534</c:v>
                </c:pt>
                <c:pt idx="2463">
                  <c:v>2.04718657436381</c:v>
                </c:pt>
                <c:pt idx="2464">
                  <c:v>2.06282813864632</c:v>
                </c:pt>
                <c:pt idx="2465">
                  <c:v>2.07096087106467</c:v>
                </c:pt>
                <c:pt idx="2466">
                  <c:v>2.10933814913364</c:v>
                </c:pt>
                <c:pt idx="2467">
                  <c:v>2.20181146983912</c:v>
                </c:pt>
                <c:pt idx="2468">
                  <c:v>2.32718073948684</c:v>
                </c:pt>
                <c:pt idx="2469">
                  <c:v>2.38477778366645</c:v>
                </c:pt>
                <c:pt idx="2470">
                  <c:v>2.29089027453664</c:v>
                </c:pt>
                <c:pt idx="2471">
                  <c:v>2.43981289989409</c:v>
                </c:pt>
                <c:pt idx="2472">
                  <c:v>2.4751460745069</c:v>
                </c:pt>
                <c:pt idx="2473">
                  <c:v>2.54182130524519</c:v>
                </c:pt>
                <c:pt idx="2474">
                  <c:v>2.61473991692313</c:v>
                </c:pt>
                <c:pt idx="2475">
                  <c:v>2.41967338309175</c:v>
                </c:pt>
                <c:pt idx="2476">
                  <c:v>2.10946020557049</c:v>
                </c:pt>
                <c:pt idx="2477">
                  <c:v>2.1375938659585</c:v>
                </c:pt>
                <c:pt idx="2478">
                  <c:v>2.11498423674066</c:v>
                </c:pt>
                <c:pt idx="2479">
                  <c:v>2.24551454628753</c:v>
                </c:pt>
                <c:pt idx="2480">
                  <c:v>2.33864202367128</c:v>
                </c:pt>
                <c:pt idx="2481">
                  <c:v>2.37817947875954</c:v>
                </c:pt>
                <c:pt idx="2482">
                  <c:v>2.4501325766228</c:v>
                </c:pt>
                <c:pt idx="2483">
                  <c:v>2.34986940115765</c:v>
                </c:pt>
                <c:pt idx="2484">
                  <c:v>2.2989504302877</c:v>
                </c:pt>
                <c:pt idx="2485">
                  <c:v>2.20777834990767</c:v>
                </c:pt>
                <c:pt idx="2486">
                  <c:v>2.13814564824712</c:v>
                </c:pt>
                <c:pt idx="2487">
                  <c:v>2.15142033583472</c:v>
                </c:pt>
                <c:pt idx="2488">
                  <c:v>2.21833193259375</c:v>
                </c:pt>
                <c:pt idx="2489">
                  <c:v>2.24638110978562</c:v>
                </c:pt>
                <c:pt idx="2490">
                  <c:v>2.26540734585873</c:v>
                </c:pt>
                <c:pt idx="2491">
                  <c:v>2.35639342849722</c:v>
                </c:pt>
                <c:pt idx="2492">
                  <c:v>2.30117751003089</c:v>
                </c:pt>
                <c:pt idx="2493">
                  <c:v>2.3566949635937</c:v>
                </c:pt>
                <c:pt idx="2494">
                  <c:v>2.44412751151221</c:v>
                </c:pt>
                <c:pt idx="2495">
                  <c:v>2.4373836011689</c:v>
                </c:pt>
                <c:pt idx="2496">
                  <c:v>2.55987803457437</c:v>
                </c:pt>
                <c:pt idx="2497">
                  <c:v>2.55833261100309</c:v>
                </c:pt>
                <c:pt idx="2498">
                  <c:v>2.55050443201918</c:v>
                </c:pt>
                <c:pt idx="2499">
                  <c:v>2.37965069915982</c:v>
                </c:pt>
                <c:pt idx="2500">
                  <c:v>2.47997205771147</c:v>
                </c:pt>
                <c:pt idx="2501">
                  <c:v>2.50072190741746</c:v>
                </c:pt>
                <c:pt idx="2502">
                  <c:v>2.41835265114743</c:v>
                </c:pt>
                <c:pt idx="2503">
                  <c:v>2.38832876625007</c:v>
                </c:pt>
                <c:pt idx="2504">
                  <c:v>2.25192833674075</c:v>
                </c:pt>
                <c:pt idx="2505">
                  <c:v>2.25903275238544</c:v>
                </c:pt>
                <c:pt idx="2506">
                  <c:v>2.31463348116188</c:v>
                </c:pt>
                <c:pt idx="2507">
                  <c:v>2.3518487016334</c:v>
                </c:pt>
                <c:pt idx="2508">
                  <c:v>2.3177634038165</c:v>
                </c:pt>
                <c:pt idx="2509">
                  <c:v>2.52720458193638</c:v>
                </c:pt>
                <c:pt idx="2510">
                  <c:v>2.51460730312983</c:v>
                </c:pt>
                <c:pt idx="2511">
                  <c:v>2.56539369702501</c:v>
                </c:pt>
                <c:pt idx="2512">
                  <c:v>2.61816247872634</c:v>
                </c:pt>
                <c:pt idx="2513">
                  <c:v>2.67548830390977</c:v>
                </c:pt>
                <c:pt idx="2514">
                  <c:v>2.63544801092527</c:v>
                </c:pt>
                <c:pt idx="2515">
                  <c:v>2.65343203425916</c:v>
                </c:pt>
                <c:pt idx="2516">
                  <c:v>2.61556968647013</c:v>
                </c:pt>
                <c:pt idx="2517">
                  <c:v>2.45766010666047</c:v>
                </c:pt>
                <c:pt idx="2518">
                  <c:v>2.4786787781461</c:v>
                </c:pt>
                <c:pt idx="2519">
                  <c:v>2.57743655740325</c:v>
                </c:pt>
                <c:pt idx="2520">
                  <c:v>2.59981826930673</c:v>
                </c:pt>
                <c:pt idx="2521">
                  <c:v>2.51317832906801</c:v>
                </c:pt>
                <c:pt idx="2522">
                  <c:v>2.49086402242135</c:v>
                </c:pt>
                <c:pt idx="2523">
                  <c:v>2.4436609131227</c:v>
                </c:pt>
                <c:pt idx="2524">
                  <c:v>2.37305448010326</c:v>
                </c:pt>
                <c:pt idx="2525">
                  <c:v>2.32929154826682</c:v>
                </c:pt>
                <c:pt idx="2526">
                  <c:v>2.51123271661515</c:v>
                </c:pt>
                <c:pt idx="2527">
                  <c:v>2.40683160864575</c:v>
                </c:pt>
                <c:pt idx="2528">
                  <c:v>2.29786499824116</c:v>
                </c:pt>
                <c:pt idx="2529">
                  <c:v>2.29123289365002</c:v>
                </c:pt>
                <c:pt idx="2530">
                  <c:v>2.15920321685169</c:v>
                </c:pt>
                <c:pt idx="2531">
                  <c:v>2.28091290166493</c:v>
                </c:pt>
                <c:pt idx="2532">
                  <c:v>2.23150271006395</c:v>
                </c:pt>
                <c:pt idx="2533">
                  <c:v>2.04512539535655</c:v>
                </c:pt>
                <c:pt idx="2534">
                  <c:v>2.07735298881962</c:v>
                </c:pt>
                <c:pt idx="2535">
                  <c:v>2.19312560462236</c:v>
                </c:pt>
                <c:pt idx="2536">
                  <c:v>2.2715448990581</c:v>
                </c:pt>
                <c:pt idx="2537">
                  <c:v>2.24297714579691</c:v>
                </c:pt>
                <c:pt idx="2538">
                  <c:v>2.22893987997742</c:v>
                </c:pt>
                <c:pt idx="2539">
                  <c:v>2.41905051041517</c:v>
                </c:pt>
                <c:pt idx="2540">
                  <c:v>2.5019815272791</c:v>
                </c:pt>
                <c:pt idx="2541">
                  <c:v>2.53484339786394</c:v>
                </c:pt>
                <c:pt idx="2542">
                  <c:v>2.44012783943757</c:v>
                </c:pt>
                <c:pt idx="2543">
                  <c:v>2.45371878374041</c:v>
                </c:pt>
                <c:pt idx="2544">
                  <c:v>2.46314882535237</c:v>
                </c:pt>
                <c:pt idx="2545">
                  <c:v>2.36558362066214</c:v>
                </c:pt>
                <c:pt idx="2546">
                  <c:v>2.34787380777604</c:v>
                </c:pt>
                <c:pt idx="2547">
                  <c:v>2.45250593750568</c:v>
                </c:pt>
                <c:pt idx="2548">
                  <c:v>2.58566695403134</c:v>
                </c:pt>
                <c:pt idx="2549">
                  <c:v>2.50037406326575</c:v>
                </c:pt>
                <c:pt idx="2550">
                  <c:v>2.52160263103926</c:v>
                </c:pt>
                <c:pt idx="2551">
                  <c:v>2.65991802562678</c:v>
                </c:pt>
                <c:pt idx="2552">
                  <c:v>2.73353987829383</c:v>
                </c:pt>
                <c:pt idx="2553">
                  <c:v>2.66930107296215</c:v>
                </c:pt>
                <c:pt idx="2554">
                  <c:v>2.46435236248644</c:v>
                </c:pt>
                <c:pt idx="2555">
                  <c:v>2.48882425715945</c:v>
                </c:pt>
                <c:pt idx="2556">
                  <c:v>2.66948128463207</c:v>
                </c:pt>
                <c:pt idx="2557">
                  <c:v>2.63442603577739</c:v>
                </c:pt>
                <c:pt idx="2558">
                  <c:v>2.57950950673642</c:v>
                </c:pt>
                <c:pt idx="2559">
                  <c:v>2.4097699132521</c:v>
                </c:pt>
                <c:pt idx="2560">
                  <c:v>2.42709826826599</c:v>
                </c:pt>
                <c:pt idx="2561">
                  <c:v>2.40985869226154</c:v>
                </c:pt>
                <c:pt idx="2562">
                  <c:v>2.38203636033114</c:v>
                </c:pt>
                <c:pt idx="2563">
                  <c:v>2.21864823768548</c:v>
                </c:pt>
                <c:pt idx="2564">
                  <c:v>2.24149852027164</c:v>
                </c:pt>
                <c:pt idx="2565">
                  <c:v>2.19466866659085</c:v>
                </c:pt>
                <c:pt idx="2566">
                  <c:v>2.27703757313554</c:v>
                </c:pt>
                <c:pt idx="2567">
                  <c:v>2.23663818734704</c:v>
                </c:pt>
                <c:pt idx="2568">
                  <c:v>2.45393026308285</c:v>
                </c:pt>
                <c:pt idx="2569">
                  <c:v>2.46933026326236</c:v>
                </c:pt>
                <c:pt idx="2570">
                  <c:v>2.41191294668018</c:v>
                </c:pt>
                <c:pt idx="2571">
                  <c:v>2.34756203117468</c:v>
                </c:pt>
                <c:pt idx="2572">
                  <c:v>2.4506139574287</c:v>
                </c:pt>
                <c:pt idx="2573">
                  <c:v>2.38474102846511</c:v>
                </c:pt>
                <c:pt idx="2574">
                  <c:v>2.37285695323851</c:v>
                </c:pt>
                <c:pt idx="2575">
                  <c:v>2.34587631454436</c:v>
                </c:pt>
                <c:pt idx="2576">
                  <c:v>2.46072088467855</c:v>
                </c:pt>
                <c:pt idx="2577">
                  <c:v>2.42881111991266</c:v>
                </c:pt>
                <c:pt idx="2578">
                  <c:v>2.32197206716348</c:v>
                </c:pt>
                <c:pt idx="2579">
                  <c:v>2.34518702070179</c:v>
                </c:pt>
                <c:pt idx="2580">
                  <c:v>2.14618065027863</c:v>
                </c:pt>
                <c:pt idx="2581">
                  <c:v>2.12010798132555</c:v>
                </c:pt>
                <c:pt idx="2582">
                  <c:v>1.9895070142753</c:v>
                </c:pt>
                <c:pt idx="2583">
                  <c:v>2.20777487609137</c:v>
                </c:pt>
                <c:pt idx="2584">
                  <c:v>2.1204927336371</c:v>
                </c:pt>
                <c:pt idx="2585">
                  <c:v>2.25385314482061</c:v>
                </c:pt>
                <c:pt idx="2586">
                  <c:v>2.29364420621366</c:v>
                </c:pt>
                <c:pt idx="2587">
                  <c:v>2.29282204893793</c:v>
                </c:pt>
                <c:pt idx="2588">
                  <c:v>2.24970114490995</c:v>
                </c:pt>
                <c:pt idx="2589">
                  <c:v>2.17411966769108</c:v>
                </c:pt>
                <c:pt idx="2590">
                  <c:v>2.21136580876789</c:v>
                </c:pt>
                <c:pt idx="2591">
                  <c:v>2.297319998683</c:v>
                </c:pt>
                <c:pt idx="2592">
                  <c:v>2.17248370723822</c:v>
                </c:pt>
                <c:pt idx="2593">
                  <c:v>2.09575540469199</c:v>
                </c:pt>
                <c:pt idx="2594">
                  <c:v>2.10976094258894</c:v>
                </c:pt>
                <c:pt idx="2595">
                  <c:v>2.09287296759007</c:v>
                </c:pt>
                <c:pt idx="2596">
                  <c:v>1.85077981854498</c:v>
                </c:pt>
                <c:pt idx="2597">
                  <c:v>1.85732259662704</c:v>
                </c:pt>
                <c:pt idx="2598">
                  <c:v>2.00754228067144</c:v>
                </c:pt>
                <c:pt idx="2599">
                  <c:v>1.98740807036313</c:v>
                </c:pt>
                <c:pt idx="2600">
                  <c:v>1.84100666596516</c:v>
                </c:pt>
                <c:pt idx="2601">
                  <c:v>1.92767911181441</c:v>
                </c:pt>
                <c:pt idx="2602">
                  <c:v>1.92347657731513</c:v>
                </c:pt>
                <c:pt idx="2603">
                  <c:v>1.99190717749632</c:v>
                </c:pt>
                <c:pt idx="2604">
                  <c:v>2.07461461024667</c:v>
                </c:pt>
                <c:pt idx="2605">
                  <c:v>2.12952531714958</c:v>
                </c:pt>
                <c:pt idx="2606">
                  <c:v>2.09637712639566</c:v>
                </c:pt>
                <c:pt idx="2607">
                  <c:v>2.22035656695418</c:v>
                </c:pt>
                <c:pt idx="2608">
                  <c:v>2.13332780395351</c:v>
                </c:pt>
                <c:pt idx="2609">
                  <c:v>2.17406377274481</c:v>
                </c:pt>
                <c:pt idx="2610">
                  <c:v>2.16697430859098</c:v>
                </c:pt>
                <c:pt idx="2611">
                  <c:v>2.23387333365303</c:v>
                </c:pt>
                <c:pt idx="2612">
                  <c:v>2.30316982545407</c:v>
                </c:pt>
                <c:pt idx="2613">
                  <c:v>2.39455774881594</c:v>
                </c:pt>
                <c:pt idx="2614">
                  <c:v>2.39023907915514</c:v>
                </c:pt>
                <c:pt idx="2615">
                  <c:v>2.52193807111386</c:v>
                </c:pt>
                <c:pt idx="2616">
                  <c:v>2.55849830708552</c:v>
                </c:pt>
                <c:pt idx="2617">
                  <c:v>2.51753009175743</c:v>
                </c:pt>
                <c:pt idx="2618">
                  <c:v>2.60296550881058</c:v>
                </c:pt>
                <c:pt idx="2619">
                  <c:v>2.5950180479666</c:v>
                </c:pt>
                <c:pt idx="2620">
                  <c:v>2.61789717133463</c:v>
                </c:pt>
                <c:pt idx="2621">
                  <c:v>2.54966801396721</c:v>
                </c:pt>
                <c:pt idx="2622">
                  <c:v>2.54027545919686</c:v>
                </c:pt>
                <c:pt idx="2623">
                  <c:v>2.56629745729293</c:v>
                </c:pt>
                <c:pt idx="2624">
                  <c:v>2.55446776195002</c:v>
                </c:pt>
                <c:pt idx="2625">
                  <c:v>2.53258321593712</c:v>
                </c:pt>
                <c:pt idx="2626">
                  <c:v>2.63532487220236</c:v>
                </c:pt>
                <c:pt idx="2627">
                  <c:v>2.79919388375198</c:v>
                </c:pt>
                <c:pt idx="2628">
                  <c:v>2.79044614136615</c:v>
                </c:pt>
                <c:pt idx="2629">
                  <c:v>2.74075008025606</c:v>
                </c:pt>
                <c:pt idx="2630">
                  <c:v>2.66923788740778</c:v>
                </c:pt>
                <c:pt idx="2631">
                  <c:v>2.67272622123748</c:v>
                </c:pt>
                <c:pt idx="2632">
                  <c:v>2.58430107526368</c:v>
                </c:pt>
                <c:pt idx="2633">
                  <c:v>2.40385175609604</c:v>
                </c:pt>
                <c:pt idx="2634">
                  <c:v>2.37324234869822</c:v>
                </c:pt>
                <c:pt idx="2635">
                  <c:v>2.50679783946583</c:v>
                </c:pt>
                <c:pt idx="2636">
                  <c:v>2.42863888766056</c:v>
                </c:pt>
                <c:pt idx="2637">
                  <c:v>2.44482216338879</c:v>
                </c:pt>
                <c:pt idx="2638">
                  <c:v>2.27503530222802</c:v>
                </c:pt>
                <c:pt idx="2639">
                  <c:v>2.39818462904457</c:v>
                </c:pt>
                <c:pt idx="2640">
                  <c:v>2.33778325369035</c:v>
                </c:pt>
                <c:pt idx="2641">
                  <c:v>2.48168816875309</c:v>
                </c:pt>
                <c:pt idx="2642">
                  <c:v>2.44139450134148</c:v>
                </c:pt>
                <c:pt idx="2643">
                  <c:v>2.54714838984369</c:v>
                </c:pt>
                <c:pt idx="2644">
                  <c:v>2.6606251337883</c:v>
                </c:pt>
                <c:pt idx="2645">
                  <c:v>2.6212161015254</c:v>
                </c:pt>
                <c:pt idx="2646">
                  <c:v>2.47909656298015</c:v>
                </c:pt>
                <c:pt idx="2647">
                  <c:v>2.44311150937832</c:v>
                </c:pt>
                <c:pt idx="2648">
                  <c:v>2.45609676292187</c:v>
                </c:pt>
                <c:pt idx="2649">
                  <c:v>2.31271509435207</c:v>
                </c:pt>
                <c:pt idx="2650">
                  <c:v>2.35122990719362</c:v>
                </c:pt>
                <c:pt idx="2651">
                  <c:v>2.40606007693834</c:v>
                </c:pt>
                <c:pt idx="2652">
                  <c:v>2.40624724054386</c:v>
                </c:pt>
                <c:pt idx="2653">
                  <c:v>2.42130046188546</c:v>
                </c:pt>
                <c:pt idx="2654">
                  <c:v>2.45231801912849</c:v>
                </c:pt>
                <c:pt idx="2655">
                  <c:v>2.47910949049778</c:v>
                </c:pt>
                <c:pt idx="2656">
                  <c:v>2.50557109595491</c:v>
                </c:pt>
                <c:pt idx="2657">
                  <c:v>2.50005738159473</c:v>
                </c:pt>
                <c:pt idx="2658">
                  <c:v>2.42870515682633</c:v>
                </c:pt>
                <c:pt idx="2659">
                  <c:v>2.43294495994987</c:v>
                </c:pt>
                <c:pt idx="2660">
                  <c:v>2.41454582791707</c:v>
                </c:pt>
                <c:pt idx="2661">
                  <c:v>2.36729615384854</c:v>
                </c:pt>
                <c:pt idx="2662">
                  <c:v>2.37633014643727</c:v>
                </c:pt>
                <c:pt idx="2663">
                  <c:v>2.4320982695483</c:v>
                </c:pt>
                <c:pt idx="2664">
                  <c:v>2.57224165317606</c:v>
                </c:pt>
                <c:pt idx="2665">
                  <c:v>2.5205762027659</c:v>
                </c:pt>
                <c:pt idx="2666">
                  <c:v>2.64421278405034</c:v>
                </c:pt>
                <c:pt idx="2667">
                  <c:v>2.63986874581939</c:v>
                </c:pt>
                <c:pt idx="2668">
                  <c:v>2.75367096031519</c:v>
                </c:pt>
                <c:pt idx="2669">
                  <c:v>2.86018092773472</c:v>
                </c:pt>
                <c:pt idx="2670">
                  <c:v>2.96268884822855</c:v>
                </c:pt>
                <c:pt idx="2671">
                  <c:v>2.99226256844008</c:v>
                </c:pt>
                <c:pt idx="2672">
                  <c:v>2.99192796186939</c:v>
                </c:pt>
                <c:pt idx="2673">
                  <c:v>2.99583512395111</c:v>
                </c:pt>
                <c:pt idx="2674">
                  <c:v>2.99281743405729</c:v>
                </c:pt>
                <c:pt idx="2675">
                  <c:v>3.06685303701572</c:v>
                </c:pt>
                <c:pt idx="2676">
                  <c:v>2.8774930202366</c:v>
                </c:pt>
                <c:pt idx="2677">
                  <c:v>2.92440859406714</c:v>
                </c:pt>
                <c:pt idx="2678">
                  <c:v>2.94477899537541</c:v>
                </c:pt>
                <c:pt idx="2679">
                  <c:v>2.92154094570387</c:v>
                </c:pt>
                <c:pt idx="2680">
                  <c:v>2.95119681348749</c:v>
                </c:pt>
                <c:pt idx="2681">
                  <c:v>2.94027415109589</c:v>
                </c:pt>
                <c:pt idx="2682">
                  <c:v>3.05026867001872</c:v>
                </c:pt>
                <c:pt idx="2683">
                  <c:v>3.23126747374781</c:v>
                </c:pt>
                <c:pt idx="2684">
                  <c:v>3.31316665461883</c:v>
                </c:pt>
                <c:pt idx="2685">
                  <c:v>3.24946343817533</c:v>
                </c:pt>
                <c:pt idx="2686">
                  <c:v>3.31005128567073</c:v>
                </c:pt>
                <c:pt idx="2687">
                  <c:v>3.25642699455857</c:v>
                </c:pt>
                <c:pt idx="2688">
                  <c:v>3.28575608317687</c:v>
                </c:pt>
                <c:pt idx="2689">
                  <c:v>3.22079834479938</c:v>
                </c:pt>
                <c:pt idx="2690">
                  <c:v>3.22753471582817</c:v>
                </c:pt>
                <c:pt idx="2691">
                  <c:v>3.27086073124312</c:v>
                </c:pt>
                <c:pt idx="2692">
                  <c:v>3.23281837307229</c:v>
                </c:pt>
                <c:pt idx="2693">
                  <c:v>3.18730571213046</c:v>
                </c:pt>
                <c:pt idx="2694">
                  <c:v>3.09378441397319</c:v>
                </c:pt>
                <c:pt idx="2695">
                  <c:v>3.17331440946679</c:v>
                </c:pt>
                <c:pt idx="2696">
                  <c:v>3.27080756901564</c:v>
                </c:pt>
                <c:pt idx="2697">
                  <c:v>3.23326118765326</c:v>
                </c:pt>
                <c:pt idx="2698">
                  <c:v>3.2728352993631</c:v>
                </c:pt>
                <c:pt idx="2699">
                  <c:v>3.3537026715035</c:v>
                </c:pt>
                <c:pt idx="2700">
                  <c:v>3.20322932780543</c:v>
                </c:pt>
                <c:pt idx="2701">
                  <c:v>3.25554336099092</c:v>
                </c:pt>
                <c:pt idx="2702">
                  <c:v>3.22434643728297</c:v>
                </c:pt>
                <c:pt idx="2703">
                  <c:v>3.24916114335269</c:v>
                </c:pt>
                <c:pt idx="2704">
                  <c:v>3.32310724497992</c:v>
                </c:pt>
                <c:pt idx="2705">
                  <c:v>3.25873253908924</c:v>
                </c:pt>
                <c:pt idx="2706">
                  <c:v>3.13112761389045</c:v>
                </c:pt>
                <c:pt idx="2707">
                  <c:v>3.10008538705627</c:v>
                </c:pt>
                <c:pt idx="2708">
                  <c:v>2.95846950566314</c:v>
                </c:pt>
                <c:pt idx="2709">
                  <c:v>2.97665723964641</c:v>
                </c:pt>
                <c:pt idx="2710">
                  <c:v>2.94043398526801</c:v>
                </c:pt>
                <c:pt idx="2711">
                  <c:v>3.02906009146223</c:v>
                </c:pt>
                <c:pt idx="2712">
                  <c:v>3.08117658706817</c:v>
                </c:pt>
                <c:pt idx="2713">
                  <c:v>2.97722199290072</c:v>
                </c:pt>
                <c:pt idx="2714">
                  <c:v>2.88474754130723</c:v>
                </c:pt>
                <c:pt idx="2715">
                  <c:v>3.00845228076778</c:v>
                </c:pt>
                <c:pt idx="2716">
                  <c:v>3.07710490880823</c:v>
                </c:pt>
                <c:pt idx="2717">
                  <c:v>3.18814917372814</c:v>
                </c:pt>
                <c:pt idx="2718">
                  <c:v>3.10749438776114</c:v>
                </c:pt>
                <c:pt idx="2719">
                  <c:v>3.03500437677657</c:v>
                </c:pt>
                <c:pt idx="2720">
                  <c:v>2.85341822580272</c:v>
                </c:pt>
                <c:pt idx="2721">
                  <c:v>2.83546827174323</c:v>
                </c:pt>
                <c:pt idx="2722">
                  <c:v>2.88606629988428</c:v>
                </c:pt>
                <c:pt idx="2723">
                  <c:v>2.85037470229152</c:v>
                </c:pt>
                <c:pt idx="2724">
                  <c:v>2.61906083812752</c:v>
                </c:pt>
                <c:pt idx="2725">
                  <c:v>2.61189887920945</c:v>
                </c:pt>
                <c:pt idx="2726">
                  <c:v>2.33233484994112</c:v>
                </c:pt>
                <c:pt idx="2727">
                  <c:v>2.39859592058751</c:v>
                </c:pt>
                <c:pt idx="2728">
                  <c:v>2.5557734083206</c:v>
                </c:pt>
                <c:pt idx="2729">
                  <c:v>2.67664763465585</c:v>
                </c:pt>
                <c:pt idx="2730">
                  <c:v>2.56876292079402</c:v>
                </c:pt>
                <c:pt idx="2731">
                  <c:v>2.48080684286405</c:v>
                </c:pt>
                <c:pt idx="2732">
                  <c:v>2.23753856641832</c:v>
                </c:pt>
                <c:pt idx="2733">
                  <c:v>2.29562154298947</c:v>
                </c:pt>
                <c:pt idx="2734">
                  <c:v>2.43135356252722</c:v>
                </c:pt>
                <c:pt idx="2735">
                  <c:v>2.55206890485466</c:v>
                </c:pt>
                <c:pt idx="2736">
                  <c:v>2.42755831133401</c:v>
                </c:pt>
                <c:pt idx="2737">
                  <c:v>2.51845431827832</c:v>
                </c:pt>
                <c:pt idx="2738">
                  <c:v>2.57281696594522</c:v>
                </c:pt>
                <c:pt idx="2739">
                  <c:v>2.71927561938219</c:v>
                </c:pt>
                <c:pt idx="2740">
                  <c:v>2.88990912268538</c:v>
                </c:pt>
                <c:pt idx="2741">
                  <c:v>2.81703110995957</c:v>
                </c:pt>
                <c:pt idx="2742">
                  <c:v>2.92869687798137</c:v>
                </c:pt>
                <c:pt idx="2743">
                  <c:v>3.04401842722896</c:v>
                </c:pt>
                <c:pt idx="2744">
                  <c:v>2.9900095521334</c:v>
                </c:pt>
                <c:pt idx="2745">
                  <c:v>2.99868072736578</c:v>
                </c:pt>
                <c:pt idx="2746">
                  <c:v>3.01056312176115</c:v>
                </c:pt>
                <c:pt idx="2747">
                  <c:v>2.89699172002476</c:v>
                </c:pt>
                <c:pt idx="2748">
                  <c:v>2.98332100981793</c:v>
                </c:pt>
                <c:pt idx="2749">
                  <c:v>2.98244529019863</c:v>
                </c:pt>
                <c:pt idx="2750">
                  <c:v>2.92977613720001</c:v>
                </c:pt>
                <c:pt idx="2751">
                  <c:v>2.90786553832119</c:v>
                </c:pt>
                <c:pt idx="2752">
                  <c:v>2.82869384912822</c:v>
                </c:pt>
                <c:pt idx="2753">
                  <c:v>2.87641862062147</c:v>
                </c:pt>
                <c:pt idx="2754">
                  <c:v>3.02749959079275</c:v>
                </c:pt>
                <c:pt idx="2755">
                  <c:v>2.98253391793804</c:v>
                </c:pt>
                <c:pt idx="2756">
                  <c:v>2.93165071384949</c:v>
                </c:pt>
                <c:pt idx="2757">
                  <c:v>2.99780166354693</c:v>
                </c:pt>
                <c:pt idx="2758">
                  <c:v>3.00461303451406</c:v>
                </c:pt>
                <c:pt idx="2759">
                  <c:v>2.91028970370863</c:v>
                </c:pt>
                <c:pt idx="2760">
                  <c:v>2.8295299331017</c:v>
                </c:pt>
                <c:pt idx="2761">
                  <c:v>2.88948497225474</c:v>
                </c:pt>
                <c:pt idx="2762">
                  <c:v>2.88852585701168</c:v>
                </c:pt>
                <c:pt idx="2763">
                  <c:v>2.70861881405455</c:v>
                </c:pt>
                <c:pt idx="2764">
                  <c:v>2.82888467744523</c:v>
                </c:pt>
                <c:pt idx="2765">
                  <c:v>2.91012058199522</c:v>
                </c:pt>
                <c:pt idx="2766">
                  <c:v>2.90658664996298</c:v>
                </c:pt>
                <c:pt idx="2767">
                  <c:v>2.94371461045776</c:v>
                </c:pt>
                <c:pt idx="2768">
                  <c:v>3.05754189756594</c:v>
                </c:pt>
                <c:pt idx="2769">
                  <c:v>3.30500098410501</c:v>
                </c:pt>
                <c:pt idx="2770">
                  <c:v>3.32110455341484</c:v>
                </c:pt>
                <c:pt idx="2771">
                  <c:v>3.47895620695196</c:v>
                </c:pt>
                <c:pt idx="2772">
                  <c:v>3.54217507116134</c:v>
                </c:pt>
                <c:pt idx="2773">
                  <c:v>3.656273837827</c:v>
                </c:pt>
                <c:pt idx="2774">
                  <c:v>3.741567119739</c:v>
                </c:pt>
                <c:pt idx="2775">
                  <c:v>3.61107349716401</c:v>
                </c:pt>
                <c:pt idx="2776">
                  <c:v>3.6516511162102</c:v>
                </c:pt>
                <c:pt idx="2777">
                  <c:v>3.76779027547023</c:v>
                </c:pt>
                <c:pt idx="2778">
                  <c:v>3.7536397557493</c:v>
                </c:pt>
                <c:pt idx="2779">
                  <c:v>3.75520738470485</c:v>
                </c:pt>
                <c:pt idx="2780">
                  <c:v>3.66163850267167</c:v>
                </c:pt>
                <c:pt idx="2781">
                  <c:v>3.62229756991746</c:v>
                </c:pt>
                <c:pt idx="2782">
                  <c:v>3.7881300813746</c:v>
                </c:pt>
                <c:pt idx="2783">
                  <c:v>3.73197519647234</c:v>
                </c:pt>
                <c:pt idx="2784">
                  <c:v>3.93789559356459</c:v>
                </c:pt>
                <c:pt idx="2785">
                  <c:v>4.01508844465717</c:v>
                </c:pt>
                <c:pt idx="2786">
                  <c:v>3.85592764427664</c:v>
                </c:pt>
                <c:pt idx="2787">
                  <c:v>3.86565232899845</c:v>
                </c:pt>
                <c:pt idx="2788">
                  <c:v>3.83188324241703</c:v>
                </c:pt>
                <c:pt idx="2789">
                  <c:v>4.02014346858826</c:v>
                </c:pt>
                <c:pt idx="2790">
                  <c:v>4.10745259234418</c:v>
                </c:pt>
                <c:pt idx="2791">
                  <c:v>4.1506379284596</c:v>
                </c:pt>
                <c:pt idx="2792">
                  <c:v>4.04582950922558</c:v>
                </c:pt>
                <c:pt idx="2793">
                  <c:v>3.88227039649009</c:v>
                </c:pt>
                <c:pt idx="2794">
                  <c:v>3.89605349488943</c:v>
                </c:pt>
                <c:pt idx="2795">
                  <c:v>3.75449696931437</c:v>
                </c:pt>
                <c:pt idx="2796">
                  <c:v>3.62880728843419</c:v>
                </c:pt>
                <c:pt idx="2797">
                  <c:v>3.79463109431269</c:v>
                </c:pt>
                <c:pt idx="2798">
                  <c:v>3.77768068858361</c:v>
                </c:pt>
                <c:pt idx="2799">
                  <c:v>3.7140432914545</c:v>
                </c:pt>
                <c:pt idx="2800">
                  <c:v>3.68936074237952</c:v>
                </c:pt>
                <c:pt idx="2801">
                  <c:v>3.55526835958247</c:v>
                </c:pt>
                <c:pt idx="2802">
                  <c:v>3.61958960897347</c:v>
                </c:pt>
                <c:pt idx="2803">
                  <c:v>3.81753351399927</c:v>
                </c:pt>
                <c:pt idx="2804">
                  <c:v>3.86396541789095</c:v>
                </c:pt>
                <c:pt idx="2805">
                  <c:v>3.87355089848487</c:v>
                </c:pt>
                <c:pt idx="2806">
                  <c:v>4.05602932282668</c:v>
                </c:pt>
                <c:pt idx="2807">
                  <c:v>4.29071456720686</c:v>
                </c:pt>
                <c:pt idx="2808">
                  <c:v>4.41348358735171</c:v>
                </c:pt>
                <c:pt idx="2809">
                  <c:v>4.46117063028594</c:v>
                </c:pt>
                <c:pt idx="2810">
                  <c:v>4.55108697892506</c:v>
                </c:pt>
                <c:pt idx="2811">
                  <c:v>4.39098770661167</c:v>
                </c:pt>
                <c:pt idx="2812">
                  <c:v>4.45856055130993</c:v>
                </c:pt>
                <c:pt idx="2813">
                  <c:v>4.62240025543475</c:v>
                </c:pt>
                <c:pt idx="2814">
                  <c:v>4.46536036579338</c:v>
                </c:pt>
                <c:pt idx="2815">
                  <c:v>4.37410058223582</c:v>
                </c:pt>
                <c:pt idx="2816">
                  <c:v>4.55656588918386</c:v>
                </c:pt>
                <c:pt idx="2817">
                  <c:v>4.59587682793057</c:v>
                </c:pt>
                <c:pt idx="2818">
                  <c:v>4.47581687693879</c:v>
                </c:pt>
                <c:pt idx="2819">
                  <c:v>4.74179381418265</c:v>
                </c:pt>
                <c:pt idx="2820">
                  <c:v>4.78630469061423</c:v>
                </c:pt>
                <c:pt idx="2821">
                  <c:v>4.85299148197405</c:v>
                </c:pt>
                <c:pt idx="2822">
                  <c:v>4.96123523647505</c:v>
                </c:pt>
                <c:pt idx="2823">
                  <c:v>4.98753958979945</c:v>
                </c:pt>
                <c:pt idx="2824">
                  <c:v>5.15854457974988</c:v>
                </c:pt>
                <c:pt idx="2825">
                  <c:v>5.04761637178381</c:v>
                </c:pt>
                <c:pt idx="2826">
                  <c:v>4.99466723163487</c:v>
                </c:pt>
                <c:pt idx="2827">
                  <c:v>5.01319941226485</c:v>
                </c:pt>
                <c:pt idx="2828">
                  <c:v>4.87438736446565</c:v>
                </c:pt>
                <c:pt idx="2829">
                  <c:v>5.34009272768036</c:v>
                </c:pt>
                <c:pt idx="2830">
                  <c:v>5.21021284225805</c:v>
                </c:pt>
                <c:pt idx="2831">
                  <c:v>5.3334252567183</c:v>
                </c:pt>
                <c:pt idx="2832">
                  <c:v>5.11364408132723</c:v>
                </c:pt>
                <c:pt idx="2833">
                  <c:v>4.86937353855296</c:v>
                </c:pt>
                <c:pt idx="2834">
                  <c:v>4.49580596148955</c:v>
                </c:pt>
                <c:pt idx="2835">
                  <c:v>4.6593473266079</c:v>
                </c:pt>
                <c:pt idx="2836">
                  <c:v>4.97588654245393</c:v>
                </c:pt>
                <c:pt idx="2837">
                  <c:v>5.09101058250345</c:v>
                </c:pt>
                <c:pt idx="2838">
                  <c:v>4.93337600647436</c:v>
                </c:pt>
                <c:pt idx="2839">
                  <c:v>4.78608092412783</c:v>
                </c:pt>
                <c:pt idx="2840">
                  <c:v>4.95106087180815</c:v>
                </c:pt>
                <c:pt idx="2841">
                  <c:v>5.07191858283378</c:v>
                </c:pt>
                <c:pt idx="2842">
                  <c:v>4.94986123592345</c:v>
                </c:pt>
                <c:pt idx="2843">
                  <c:v>4.80688853386206</c:v>
                </c:pt>
                <c:pt idx="2844">
                  <c:v>4.72689660580325</c:v>
                </c:pt>
                <c:pt idx="2845">
                  <c:v>4.63820298488726</c:v>
                </c:pt>
                <c:pt idx="2846">
                  <c:v>5.13263787359168</c:v>
                </c:pt>
                <c:pt idx="2847">
                  <c:v>5.21567871380612</c:v>
                </c:pt>
                <c:pt idx="2848">
                  <c:v>5.40259422632506</c:v>
                </c:pt>
                <c:pt idx="2849">
                  <c:v>5.20807728431084</c:v>
                </c:pt>
                <c:pt idx="2850">
                  <c:v>5.27183491003524</c:v>
                </c:pt>
                <c:pt idx="2851">
                  <c:v>5.41566589657977</c:v>
                </c:pt>
                <c:pt idx="2852">
                  <c:v>5.39526722928194</c:v>
                </c:pt>
                <c:pt idx="2853">
                  <c:v>5.68344308711869</c:v>
                </c:pt>
                <c:pt idx="2854">
                  <c:v>5.38256563000326</c:v>
                </c:pt>
                <c:pt idx="2855">
                  <c:v>5.54049800326363</c:v>
                </c:pt>
                <c:pt idx="2856">
                  <c:v>5.7099240399701</c:v>
                </c:pt>
                <c:pt idx="2857">
                  <c:v>5.99839599048908</c:v>
                </c:pt>
                <c:pt idx="2858">
                  <c:v>6.25361757656281</c:v>
                </c:pt>
                <c:pt idx="2859">
                  <c:v>6.47590882101848</c:v>
                </c:pt>
                <c:pt idx="2860">
                  <c:v>6.22881314045672</c:v>
                </c:pt>
                <c:pt idx="2861">
                  <c:v>5.95875670738756</c:v>
                </c:pt>
                <c:pt idx="2862">
                  <c:v>5.80321649312596</c:v>
                </c:pt>
                <c:pt idx="2863">
                  <c:v>5.82052297195847</c:v>
                </c:pt>
                <c:pt idx="2864">
                  <c:v>5.85038523022618</c:v>
                </c:pt>
                <c:pt idx="2865">
                  <c:v>6.19588503643849</c:v>
                </c:pt>
                <c:pt idx="2866">
                  <c:v>6.37995102597994</c:v>
                </c:pt>
                <c:pt idx="2867">
                  <c:v>6.31231823004524</c:v>
                </c:pt>
                <c:pt idx="2868">
                  <c:v>6.27989949311035</c:v>
                </c:pt>
                <c:pt idx="2869">
                  <c:v>5.73386753291961</c:v>
                </c:pt>
                <c:pt idx="2870">
                  <c:v>5.70084963965451</c:v>
                </c:pt>
                <c:pt idx="2871">
                  <c:v>5.9526254595806</c:v>
                </c:pt>
                <c:pt idx="2872">
                  <c:v>5.4486484234263</c:v>
                </c:pt>
                <c:pt idx="2873">
                  <c:v>5.44270377591557</c:v>
                </c:pt>
                <c:pt idx="2874">
                  <c:v>5.93133398687645</c:v>
                </c:pt>
                <c:pt idx="2875">
                  <c:v>6.05845821270956</c:v>
                </c:pt>
                <c:pt idx="2876">
                  <c:v>5.91854203377586</c:v>
                </c:pt>
                <c:pt idx="2877">
                  <c:v>5.87563956827325</c:v>
                </c:pt>
                <c:pt idx="2878">
                  <c:v>5.87779120689613</c:v>
                </c:pt>
                <c:pt idx="2879">
                  <c:v>5.56624535762549</c:v>
                </c:pt>
                <c:pt idx="2880">
                  <c:v>5.29059688696251</c:v>
                </c:pt>
                <c:pt idx="2881">
                  <c:v>5.55570734438394</c:v>
                </c:pt>
                <c:pt idx="2882">
                  <c:v>5.58630945630122</c:v>
                </c:pt>
                <c:pt idx="2883">
                  <c:v>5.56386919840483</c:v>
                </c:pt>
                <c:pt idx="2884">
                  <c:v>5.01036588260994</c:v>
                </c:pt>
                <c:pt idx="2885">
                  <c:v>5.04026999109978</c:v>
                </c:pt>
                <c:pt idx="2886">
                  <c:v>5.1300590940841</c:v>
                </c:pt>
                <c:pt idx="2887">
                  <c:v>5.2265299488454</c:v>
                </c:pt>
                <c:pt idx="2888">
                  <c:v>5.39112584261491</c:v>
                </c:pt>
                <c:pt idx="2889">
                  <c:v>5.04596884696645</c:v>
                </c:pt>
                <c:pt idx="2890">
                  <c:v>4.87852914103518</c:v>
                </c:pt>
                <c:pt idx="2891">
                  <c:v>5.09367402865947</c:v>
                </c:pt>
                <c:pt idx="2892">
                  <c:v>4.99171194236776</c:v>
                </c:pt>
                <c:pt idx="2893">
                  <c:v>4.84628300188271</c:v>
                </c:pt>
                <c:pt idx="2894">
                  <c:v>4.86456747094093</c:v>
                </c:pt>
                <c:pt idx="2895">
                  <c:v>4.84094801204502</c:v>
                </c:pt>
                <c:pt idx="2896">
                  <c:v>4.73659538857044</c:v>
                </c:pt>
                <c:pt idx="2897">
                  <c:v>4.66546298861619</c:v>
                </c:pt>
                <c:pt idx="2898">
                  <c:v>4.42796766827525</c:v>
                </c:pt>
                <c:pt idx="2899">
                  <c:v>4.57170249628776</c:v>
                </c:pt>
                <c:pt idx="2900">
                  <c:v>4.43828062107188</c:v>
                </c:pt>
                <c:pt idx="2901">
                  <c:v>4.28809893577037</c:v>
                </c:pt>
                <c:pt idx="2902">
                  <c:v>4.35616696588997</c:v>
                </c:pt>
                <c:pt idx="2903">
                  <c:v>4.74472928564835</c:v>
                </c:pt>
                <c:pt idx="2904">
                  <c:v>4.50665679770369</c:v>
                </c:pt>
                <c:pt idx="2905">
                  <c:v>4.18925188818069</c:v>
                </c:pt>
                <c:pt idx="2906">
                  <c:v>4.18551372750183</c:v>
                </c:pt>
                <c:pt idx="2907">
                  <c:v>4.00746209548185</c:v>
                </c:pt>
                <c:pt idx="2908">
                  <c:v>4.28510480011178</c:v>
                </c:pt>
                <c:pt idx="2909">
                  <c:v>4.53457445108177</c:v>
                </c:pt>
                <c:pt idx="2910">
                  <c:v>4.68002449345445</c:v>
                </c:pt>
                <c:pt idx="2911">
                  <c:v>4.80098879782381</c:v>
                </c:pt>
                <c:pt idx="2912">
                  <c:v>4.62288070477582</c:v>
                </c:pt>
                <c:pt idx="2913">
                  <c:v>4.39514500410882</c:v>
                </c:pt>
                <c:pt idx="2914">
                  <c:v>4.059085826654</c:v>
                </c:pt>
                <c:pt idx="2915">
                  <c:v>4.28571766949454</c:v>
                </c:pt>
                <c:pt idx="2916">
                  <c:v>4.16234368418005</c:v>
                </c:pt>
                <c:pt idx="2917">
                  <c:v>4.1716776406575</c:v>
                </c:pt>
                <c:pt idx="2918">
                  <c:v>4.30285158778856</c:v>
                </c:pt>
                <c:pt idx="2919">
                  <c:v>4.41840371453677</c:v>
                </c:pt>
                <c:pt idx="2920">
                  <c:v>4.21840261702006</c:v>
                </c:pt>
                <c:pt idx="2921">
                  <c:v>4.43432829580893</c:v>
                </c:pt>
                <c:pt idx="2922">
                  <c:v>4.72048559510636</c:v>
                </c:pt>
                <c:pt idx="2923">
                  <c:v>4.71717063122184</c:v>
                </c:pt>
                <c:pt idx="2924">
                  <c:v>4.42827984684821</c:v>
                </c:pt>
                <c:pt idx="2925">
                  <c:v>4.5836145607772</c:v>
                </c:pt>
                <c:pt idx="2926">
                  <c:v>4.97943171198088</c:v>
                </c:pt>
                <c:pt idx="2927">
                  <c:v>5.26874224852527</c:v>
                </c:pt>
                <c:pt idx="2928">
                  <c:v>5.38916051185247</c:v>
                </c:pt>
                <c:pt idx="2929">
                  <c:v>5.84322453956513</c:v>
                </c:pt>
                <c:pt idx="2930">
                  <c:v>6.254792356783</c:v>
                </c:pt>
                <c:pt idx="2931">
                  <c:v>5.92250463712115</c:v>
                </c:pt>
                <c:pt idx="2932">
                  <c:v>5.82295825142257</c:v>
                </c:pt>
                <c:pt idx="2933">
                  <c:v>5.99856265080147</c:v>
                </c:pt>
                <c:pt idx="2934">
                  <c:v>5.99444429147978</c:v>
                </c:pt>
                <c:pt idx="2935">
                  <c:v>6.0939595124916</c:v>
                </c:pt>
                <c:pt idx="2936">
                  <c:v>5.83909989984251</c:v>
                </c:pt>
                <c:pt idx="2937">
                  <c:v>5.827689444252</c:v>
                </c:pt>
                <c:pt idx="2938">
                  <c:v>6.21174645989152</c:v>
                </c:pt>
                <c:pt idx="2939">
                  <c:v>5.90818504312323</c:v>
                </c:pt>
                <c:pt idx="2940">
                  <c:v>5.87775907637871</c:v>
                </c:pt>
                <c:pt idx="2941">
                  <c:v>6.38072495547447</c:v>
                </c:pt>
                <c:pt idx="2942">
                  <c:v>6.53810356260967</c:v>
                </c:pt>
                <c:pt idx="2943">
                  <c:v>6.45383470930163</c:v>
                </c:pt>
                <c:pt idx="2944">
                  <c:v>6.69842992061602</c:v>
                </c:pt>
                <c:pt idx="2945">
                  <c:v>7.19253716816184</c:v>
                </c:pt>
                <c:pt idx="2946">
                  <c:v>7.1516180671964</c:v>
                </c:pt>
                <c:pt idx="2947">
                  <c:v>6.90710904736829</c:v>
                </c:pt>
                <c:pt idx="2948">
                  <c:v>6.67599161387852</c:v>
                </c:pt>
                <c:pt idx="2949">
                  <c:v>6.67290596351445</c:v>
                </c:pt>
                <c:pt idx="2950">
                  <c:v>6.11604138196112</c:v>
                </c:pt>
                <c:pt idx="2951">
                  <c:v>5.9740807755584</c:v>
                </c:pt>
                <c:pt idx="2952">
                  <c:v>6.12784472393631</c:v>
                </c:pt>
                <c:pt idx="2953">
                  <c:v>6.38821935389853</c:v>
                </c:pt>
                <c:pt idx="2954">
                  <c:v>6.57050620547487</c:v>
                </c:pt>
                <c:pt idx="2955">
                  <c:v>6.31194777113701</c:v>
                </c:pt>
                <c:pt idx="2956">
                  <c:v>6.45654119118806</c:v>
                </c:pt>
                <c:pt idx="2957">
                  <c:v>6.47533610977078</c:v>
                </c:pt>
                <c:pt idx="2958">
                  <c:v>6.74655317218457</c:v>
                </c:pt>
                <c:pt idx="2959">
                  <c:v>6.9713630986823</c:v>
                </c:pt>
                <c:pt idx="2960">
                  <c:v>7.2370582236552</c:v>
                </c:pt>
                <c:pt idx="2961">
                  <c:v>6.87362408389344</c:v>
                </c:pt>
                <c:pt idx="2962">
                  <c:v>7.0779489001678</c:v>
                </c:pt>
                <c:pt idx="2963">
                  <c:v>7.06711424192771</c:v>
                </c:pt>
                <c:pt idx="2964">
                  <c:v>6.81961267628512</c:v>
                </c:pt>
                <c:pt idx="2965">
                  <c:v>7.15865050388885</c:v>
                </c:pt>
                <c:pt idx="2966">
                  <c:v>7.01308601550316</c:v>
                </c:pt>
                <c:pt idx="2967">
                  <c:v>6.77643813294713</c:v>
                </c:pt>
                <c:pt idx="2968">
                  <c:v>6.69230298488386</c:v>
                </c:pt>
                <c:pt idx="2969">
                  <c:v>6.58235114299859</c:v>
                </c:pt>
                <c:pt idx="2970">
                  <c:v>6.50891017027629</c:v>
                </c:pt>
                <c:pt idx="2971">
                  <c:v>6.9333451714185</c:v>
                </c:pt>
                <c:pt idx="2972">
                  <c:v>7.14241326475756</c:v>
                </c:pt>
                <c:pt idx="2973">
                  <c:v>7.23356196453971</c:v>
                </c:pt>
                <c:pt idx="2974">
                  <c:v>7.53412854063599</c:v>
                </c:pt>
                <c:pt idx="2975">
                  <c:v>7.62399257691441</c:v>
                </c:pt>
                <c:pt idx="2976">
                  <c:v>7.62272509719311</c:v>
                </c:pt>
                <c:pt idx="2977">
                  <c:v>7.74059099521169</c:v>
                </c:pt>
                <c:pt idx="2978">
                  <c:v>8.30137253020637</c:v>
                </c:pt>
                <c:pt idx="2979">
                  <c:v>8.68584779652394</c:v>
                </c:pt>
                <c:pt idx="2980">
                  <c:v>9.71427489657671</c:v>
                </c:pt>
                <c:pt idx="2981">
                  <c:v>9.49958766811904</c:v>
                </c:pt>
                <c:pt idx="2982">
                  <c:v>8.91193011122778</c:v>
                </c:pt>
                <c:pt idx="2983">
                  <c:v>8.61683781921854</c:v>
                </c:pt>
                <c:pt idx="2984">
                  <c:v>9.36327630790213</c:v>
                </c:pt>
                <c:pt idx="2985">
                  <c:v>9.39054316798692</c:v>
                </c:pt>
                <c:pt idx="2986">
                  <c:v>9.29589904932159</c:v>
                </c:pt>
                <c:pt idx="2987">
                  <c:v>9.22832755992832</c:v>
                </c:pt>
                <c:pt idx="2988">
                  <c:v>8.98232546893696</c:v>
                </c:pt>
                <c:pt idx="2989">
                  <c:v>9.28345705345404</c:v>
                </c:pt>
                <c:pt idx="2990">
                  <c:v>9.59938098031082</c:v>
                </c:pt>
                <c:pt idx="2991">
                  <c:v>9.7492056514636</c:v>
                </c:pt>
                <c:pt idx="2992">
                  <c:v>9.79702008158741</c:v>
                </c:pt>
                <c:pt idx="2993">
                  <c:v>10.1773542298883</c:v>
                </c:pt>
                <c:pt idx="2994">
                  <c:v>10.4954434118662</c:v>
                </c:pt>
                <c:pt idx="2995">
                  <c:v>10.6380359144563</c:v>
                </c:pt>
                <c:pt idx="2996">
                  <c:v>10.472804987955</c:v>
                </c:pt>
                <c:pt idx="2997">
                  <c:v>9.93095118741003</c:v>
                </c:pt>
                <c:pt idx="2998">
                  <c:v>9.58018438228227</c:v>
                </c:pt>
                <c:pt idx="2999">
                  <c:v>9.32322669842212</c:v>
                </c:pt>
                <c:pt idx="3000">
                  <c:v>9.52487114188191</c:v>
                </c:pt>
                <c:pt idx="3001">
                  <c:v>9.63337205451002</c:v>
                </c:pt>
                <c:pt idx="3002">
                  <c:v>8.96774522521779</c:v>
                </c:pt>
                <c:pt idx="3003">
                  <c:v>9.27124173073743</c:v>
                </c:pt>
                <c:pt idx="3004">
                  <c:v>10.0341729004632</c:v>
                </c:pt>
                <c:pt idx="3005">
                  <c:v>10.6429215495107</c:v>
                </c:pt>
                <c:pt idx="3006">
                  <c:v>9.94346981422364</c:v>
                </c:pt>
                <c:pt idx="3007">
                  <c:v>9.74592344805908</c:v>
                </c:pt>
                <c:pt idx="3008">
                  <c:v>9.6671166709915</c:v>
                </c:pt>
                <c:pt idx="3009">
                  <c:v>9.30657746453516</c:v>
                </c:pt>
                <c:pt idx="3010">
                  <c:v>9.27471831704758</c:v>
                </c:pt>
                <c:pt idx="3011">
                  <c:v>8.76136624984974</c:v>
                </c:pt>
                <c:pt idx="3012">
                  <c:v>8.84182387692017</c:v>
                </c:pt>
                <c:pt idx="3013">
                  <c:v>9.50964718392978</c:v>
                </c:pt>
                <c:pt idx="3014">
                  <c:v>9.45309615255949</c:v>
                </c:pt>
                <c:pt idx="3015">
                  <c:v>9.58424755668782</c:v>
                </c:pt>
                <c:pt idx="3016">
                  <c:v>9.71544616796034</c:v>
                </c:pt>
                <c:pt idx="3017">
                  <c:v>9.88119981983305</c:v>
                </c:pt>
                <c:pt idx="3018">
                  <c:v>10.1052647127622</c:v>
                </c:pt>
                <c:pt idx="3019">
                  <c:v>9.49779899745273</c:v>
                </c:pt>
                <c:pt idx="3020">
                  <c:v>9.54937779355245</c:v>
                </c:pt>
                <c:pt idx="3021">
                  <c:v>9.57415741725906</c:v>
                </c:pt>
                <c:pt idx="3022">
                  <c:v>8.94044005528798</c:v>
                </c:pt>
                <c:pt idx="3023">
                  <c:v>9.78853308524205</c:v>
                </c:pt>
                <c:pt idx="3024">
                  <c:v>9.59185261197412</c:v>
                </c:pt>
                <c:pt idx="3025">
                  <c:v>9.60807159583327</c:v>
                </c:pt>
                <c:pt idx="3026">
                  <c:v>9.83908656828003</c:v>
                </c:pt>
                <c:pt idx="3027">
                  <c:v>9.96341139994007</c:v>
                </c:pt>
                <c:pt idx="3028">
                  <c:v>10.2508554580461</c:v>
                </c:pt>
                <c:pt idx="3029">
                  <c:v>9.75761895917182</c:v>
                </c:pt>
                <c:pt idx="3030">
                  <c:v>9.52394415893519</c:v>
                </c:pt>
                <c:pt idx="3031">
                  <c:v>9.53225176531868</c:v>
                </c:pt>
                <c:pt idx="3032">
                  <c:v>9.82445009611705</c:v>
                </c:pt>
                <c:pt idx="3033">
                  <c:v>9.28476342664546</c:v>
                </c:pt>
                <c:pt idx="3034">
                  <c:v>9.40231580897079</c:v>
                </c:pt>
                <c:pt idx="3035">
                  <c:v>9.6632271995252</c:v>
                </c:pt>
                <c:pt idx="3036">
                  <c:v>9.94942645380797</c:v>
                </c:pt>
                <c:pt idx="3037">
                  <c:v>9.98694966692891</c:v>
                </c:pt>
                <c:pt idx="3038">
                  <c:v>10.3608725247212</c:v>
                </c:pt>
                <c:pt idx="3039">
                  <c:v>10.4800288635806</c:v>
                </c:pt>
                <c:pt idx="3040">
                  <c:v>10.5549694803167</c:v>
                </c:pt>
                <c:pt idx="3041">
                  <c:v>10.2810014862341</c:v>
                </c:pt>
                <c:pt idx="3042">
                  <c:v>10.3508119682067</c:v>
                </c:pt>
                <c:pt idx="3043">
                  <c:v>10.1165715691094</c:v>
                </c:pt>
                <c:pt idx="3044">
                  <c:v>9.80177113921326</c:v>
                </c:pt>
                <c:pt idx="3045">
                  <c:v>9.31136446879764</c:v>
                </c:pt>
                <c:pt idx="3046">
                  <c:v>8.72877717132898</c:v>
                </c:pt>
                <c:pt idx="3047">
                  <c:v>9.02985532045572</c:v>
                </c:pt>
                <c:pt idx="3048">
                  <c:v>9.55354674338081</c:v>
                </c:pt>
                <c:pt idx="3049">
                  <c:v>9.26432903806782</c:v>
                </c:pt>
                <c:pt idx="3050">
                  <c:v>8.68928399146319</c:v>
                </c:pt>
                <c:pt idx="3051">
                  <c:v>8.29408979266948</c:v>
                </c:pt>
                <c:pt idx="3052">
                  <c:v>6.54491232523269</c:v>
                </c:pt>
                <c:pt idx="3053">
                  <c:v>7.81702984886573</c:v>
                </c:pt>
                <c:pt idx="3054">
                  <c:v>7.45880582977269</c:v>
                </c:pt>
                <c:pt idx="3055">
                  <c:v>6.87060807437082</c:v>
                </c:pt>
                <c:pt idx="3056">
                  <c:v>7.23132194902984</c:v>
                </c:pt>
                <c:pt idx="3057">
                  <c:v>7.84625487647591</c:v>
                </c:pt>
                <c:pt idx="3058">
                  <c:v>7.78133122221786</c:v>
                </c:pt>
                <c:pt idx="3059">
                  <c:v>7.76675871040453</c:v>
                </c:pt>
                <c:pt idx="3060">
                  <c:v>7.50166718042395</c:v>
                </c:pt>
                <c:pt idx="3061">
                  <c:v>7.38303405349796</c:v>
                </c:pt>
                <c:pt idx="3062">
                  <c:v>7.04662765515839</c:v>
                </c:pt>
                <c:pt idx="3063">
                  <c:v>7.03538639224354</c:v>
                </c:pt>
                <c:pt idx="3064">
                  <c:v>6.43830128236592</c:v>
                </c:pt>
                <c:pt idx="3065">
                  <c:v>6.89421806494597</c:v>
                </c:pt>
                <c:pt idx="3066">
                  <c:v>7.3247340254195</c:v>
                </c:pt>
                <c:pt idx="3067">
                  <c:v>7.75926668407449</c:v>
                </c:pt>
                <c:pt idx="3068">
                  <c:v>7.48189481963676</c:v>
                </c:pt>
                <c:pt idx="3069">
                  <c:v>7.53859851909116</c:v>
                </c:pt>
                <c:pt idx="3070">
                  <c:v>8.01274884233032</c:v>
                </c:pt>
                <c:pt idx="3071">
                  <c:v>7.88777821161243</c:v>
                </c:pt>
                <c:pt idx="3072">
                  <c:v>7.3354633594124</c:v>
                </c:pt>
                <c:pt idx="3073">
                  <c:v>7.49126625296332</c:v>
                </c:pt>
                <c:pt idx="3074">
                  <c:v>7.61593261598102</c:v>
                </c:pt>
                <c:pt idx="3075">
                  <c:v>7.74391341414013</c:v>
                </c:pt>
                <c:pt idx="3076">
                  <c:v>8.33713013972275</c:v>
                </c:pt>
                <c:pt idx="3077">
                  <c:v>7.74627627457515</c:v>
                </c:pt>
                <c:pt idx="3078">
                  <c:v>7.94330631223566</c:v>
                </c:pt>
                <c:pt idx="3079">
                  <c:v>7.75722448434068</c:v>
                </c:pt>
                <c:pt idx="3080">
                  <c:v>8.1187884507697</c:v>
                </c:pt>
                <c:pt idx="3081">
                  <c:v>8.38854561878209</c:v>
                </c:pt>
                <c:pt idx="3082">
                  <c:v>7.68475902387488</c:v>
                </c:pt>
                <c:pt idx="3083">
                  <c:v>7.32712153937566</c:v>
                </c:pt>
                <c:pt idx="3084">
                  <c:v>6.70707461200527</c:v>
                </c:pt>
                <c:pt idx="3085">
                  <c:v>6.27311736961066</c:v>
                </c:pt>
                <c:pt idx="3086">
                  <c:v>6.37717098923275</c:v>
                </c:pt>
                <c:pt idx="3087">
                  <c:v>6.60832711759382</c:v>
                </c:pt>
                <c:pt idx="3088">
                  <c:v>6.35742136683009</c:v>
                </c:pt>
                <c:pt idx="3089">
                  <c:v>6.05679248878888</c:v>
                </c:pt>
                <c:pt idx="3090">
                  <c:v>6.11065668344352</c:v>
                </c:pt>
                <c:pt idx="3091">
                  <c:v>6.21059270525581</c:v>
                </c:pt>
                <c:pt idx="3092">
                  <c:v>5.75319287760295</c:v>
                </c:pt>
                <c:pt idx="3093">
                  <c:v>5.57797160156829</c:v>
                </c:pt>
                <c:pt idx="3094">
                  <c:v>5.82209171878147</c:v>
                </c:pt>
                <c:pt idx="3095">
                  <c:v>6.23057562958486</c:v>
                </c:pt>
                <c:pt idx="3096">
                  <c:v>6.5800471808774</c:v>
                </c:pt>
                <c:pt idx="3097">
                  <c:v>6.44091421391267</c:v>
                </c:pt>
                <c:pt idx="3098">
                  <c:v>6.75331551469388</c:v>
                </c:pt>
                <c:pt idx="3099">
                  <c:v>6.92400914519257</c:v>
                </c:pt>
                <c:pt idx="3100">
                  <c:v>6.71354764556947</c:v>
                </c:pt>
                <c:pt idx="3101">
                  <c:v>6.434332652131</c:v>
                </c:pt>
                <c:pt idx="3102">
                  <c:v>6.49456945659725</c:v>
                </c:pt>
                <c:pt idx="3103">
                  <c:v>5.80221663401447</c:v>
                </c:pt>
                <c:pt idx="3104">
                  <c:v>6.05089450219852</c:v>
                </c:pt>
                <c:pt idx="3105">
                  <c:v>6.45954825134329</c:v>
                </c:pt>
                <c:pt idx="3106">
                  <c:v>6.48322148562327</c:v>
                </c:pt>
                <c:pt idx="3107">
                  <c:v>6.46901634434214</c:v>
                </c:pt>
                <c:pt idx="3108">
                  <c:v>6.65375392294639</c:v>
                </c:pt>
                <c:pt idx="3109">
                  <c:v>7.03866728242608</c:v>
                </c:pt>
                <c:pt idx="3110">
                  <c:v>7.03180231437969</c:v>
                </c:pt>
                <c:pt idx="3111">
                  <c:v>6.91955762348865</c:v>
                </c:pt>
                <c:pt idx="3112">
                  <c:v>6.99189038440723</c:v>
                </c:pt>
                <c:pt idx="3113">
                  <c:v>6.8387386608017</c:v>
                </c:pt>
                <c:pt idx="3114">
                  <c:v>7.20031877448261</c:v>
                </c:pt>
                <c:pt idx="3115">
                  <c:v>7.73196393011121</c:v>
                </c:pt>
                <c:pt idx="3116">
                  <c:v>7.85013963908462</c:v>
                </c:pt>
                <c:pt idx="3117">
                  <c:v>7.89400931985495</c:v>
                </c:pt>
                <c:pt idx="3118">
                  <c:v>8.51145285968128</c:v>
                </c:pt>
                <c:pt idx="3119">
                  <c:v>8.73533492046822</c:v>
                </c:pt>
                <c:pt idx="3120">
                  <c:v>9.02796243991139</c:v>
                </c:pt>
                <c:pt idx="3121">
                  <c:v>8.81027716190204</c:v>
                </c:pt>
                <c:pt idx="3122">
                  <c:v>9.2448663051186</c:v>
                </c:pt>
                <c:pt idx="3123">
                  <c:v>8.97692158482275</c:v>
                </c:pt>
                <c:pt idx="3124">
                  <c:v>9.36307074589953</c:v>
                </c:pt>
                <c:pt idx="3125">
                  <c:v>9.34023819335795</c:v>
                </c:pt>
                <c:pt idx="3126">
                  <c:v>9.47955876892987</c:v>
                </c:pt>
                <c:pt idx="3127">
                  <c:v>9.28895260405906</c:v>
                </c:pt>
                <c:pt idx="3128">
                  <c:v>9.1022286615832</c:v>
                </c:pt>
                <c:pt idx="3129">
                  <c:v>9.3787727656616</c:v>
                </c:pt>
                <c:pt idx="3130">
                  <c:v>9.75214045665493</c:v>
                </c:pt>
                <c:pt idx="3131">
                  <c:v>9.82355995837965</c:v>
                </c:pt>
                <c:pt idx="3132">
                  <c:v>10.4450728790665</c:v>
                </c:pt>
                <c:pt idx="3133">
                  <c:v>10.1150094962048</c:v>
                </c:pt>
                <c:pt idx="3134">
                  <c:v>10.8028647679212</c:v>
                </c:pt>
                <c:pt idx="3135">
                  <c:v>10.9721084569281</c:v>
                </c:pt>
                <c:pt idx="3136">
                  <c:v>10.6382495508651</c:v>
                </c:pt>
                <c:pt idx="3137">
                  <c:v>10.2174316840343</c:v>
                </c:pt>
                <c:pt idx="3138">
                  <c:v>10.1711910756679</c:v>
                </c:pt>
                <c:pt idx="3139">
                  <c:v>10.2734850377987</c:v>
                </c:pt>
                <c:pt idx="3140">
                  <c:v>8.95690377993022</c:v>
                </c:pt>
                <c:pt idx="3141">
                  <c:v>9.77268257448247</c:v>
                </c:pt>
                <c:pt idx="3142">
                  <c:v>8.94280083321888</c:v>
                </c:pt>
                <c:pt idx="3143">
                  <c:v>9.39652941527761</c:v>
                </c:pt>
                <c:pt idx="3144">
                  <c:v>9.5186009882717</c:v>
                </c:pt>
                <c:pt idx="3145">
                  <c:v>9.738740790547</c:v>
                </c:pt>
                <c:pt idx="3146">
                  <c:v>9.8820024940556</c:v>
                </c:pt>
                <c:pt idx="3147">
                  <c:v>10.1435859994687</c:v>
                </c:pt>
                <c:pt idx="3148">
                  <c:v>9.84289857806288</c:v>
                </c:pt>
                <c:pt idx="3149">
                  <c:v>10.0615136529343</c:v>
                </c:pt>
                <c:pt idx="3150">
                  <c:v>10.2842475598289</c:v>
                </c:pt>
                <c:pt idx="3151">
                  <c:v>9.87071601121938</c:v>
                </c:pt>
                <c:pt idx="3152">
                  <c:v>10.1048209031415</c:v>
                </c:pt>
                <c:pt idx="3153">
                  <c:v>10.5595387491493</c:v>
                </c:pt>
                <c:pt idx="3154">
                  <c:v>10.9876277774352</c:v>
                </c:pt>
                <c:pt idx="3155">
                  <c:v>11.0683478151289</c:v>
                </c:pt>
                <c:pt idx="3156">
                  <c:v>10.9045220183937</c:v>
                </c:pt>
                <c:pt idx="3157">
                  <c:v>10.7758521171417</c:v>
                </c:pt>
                <c:pt idx="3158">
                  <c:v>11.1336529633884</c:v>
                </c:pt>
                <c:pt idx="3159">
                  <c:v>11.3359818422497</c:v>
                </c:pt>
                <c:pt idx="3160">
                  <c:v>11.3827747423002</c:v>
                </c:pt>
                <c:pt idx="3161">
                  <c:v>11.4750375132018</c:v>
                </c:pt>
                <c:pt idx="3162">
                  <c:v>10.7207679688296</c:v>
                </c:pt>
                <c:pt idx="3163">
                  <c:v>10.1302281294768</c:v>
                </c:pt>
                <c:pt idx="3164">
                  <c:v>10.3482231752518</c:v>
                </c:pt>
                <c:pt idx="3165">
                  <c:v>10.4929225798965</c:v>
                </c:pt>
                <c:pt idx="3166">
                  <c:v>10.6447880048964</c:v>
                </c:pt>
                <c:pt idx="3167">
                  <c:v>10.9012965517041</c:v>
                </c:pt>
                <c:pt idx="3168">
                  <c:v>11.3699659610377</c:v>
                </c:pt>
                <c:pt idx="3169">
                  <c:v>11.2686412911786</c:v>
                </c:pt>
                <c:pt idx="3170">
                  <c:v>11.3664420973065</c:v>
                </c:pt>
                <c:pt idx="3171">
                  <c:v>11.9446301421545</c:v>
                </c:pt>
                <c:pt idx="3172">
                  <c:v>12.3987375503653</c:v>
                </c:pt>
                <c:pt idx="3173">
                  <c:v>12.9941990995501</c:v>
                </c:pt>
                <c:pt idx="3174">
                  <c:v>12.0565853701805</c:v>
                </c:pt>
                <c:pt idx="3175">
                  <c:v>11.8243155793358</c:v>
                </c:pt>
                <c:pt idx="3176">
                  <c:v>11.0074115255011</c:v>
                </c:pt>
                <c:pt idx="3177">
                  <c:v>11.0706437506961</c:v>
                </c:pt>
                <c:pt idx="3178">
                  <c:v>11.5127216584239</c:v>
                </c:pt>
                <c:pt idx="3179">
                  <c:v>11.7406412283101</c:v>
                </c:pt>
                <c:pt idx="3180">
                  <c:v>11.8326832894351</c:v>
                </c:pt>
                <c:pt idx="3181">
                  <c:v>11.9491057378244</c:v>
                </c:pt>
                <c:pt idx="3182">
                  <c:v>11.7154872386528</c:v>
                </c:pt>
                <c:pt idx="3183">
                  <c:v>11.5802005619404</c:v>
                </c:pt>
                <c:pt idx="3184">
                  <c:v>11.057064187834</c:v>
                </c:pt>
                <c:pt idx="3185">
                  <c:v>11.8682730037735</c:v>
                </c:pt>
                <c:pt idx="3186">
                  <c:v>11.4235057577093</c:v>
                </c:pt>
                <c:pt idx="3187">
                  <c:v>11.919460884752</c:v>
                </c:pt>
                <c:pt idx="3188">
                  <c:v>12.1011523603232</c:v>
                </c:pt>
                <c:pt idx="3189">
                  <c:v>12.1856655476171</c:v>
                </c:pt>
                <c:pt idx="3190">
                  <c:v>11.7248221497995</c:v>
                </c:pt>
                <c:pt idx="3191">
                  <c:v>11.5366239268929</c:v>
                </c:pt>
                <c:pt idx="3192">
                  <c:v>11.8850922640978</c:v>
                </c:pt>
                <c:pt idx="3193">
                  <c:v>11.4002716709508</c:v>
                </c:pt>
                <c:pt idx="3194">
                  <c:v>11.029452888798</c:v>
                </c:pt>
                <c:pt idx="3195">
                  <c:v>10.7826761151784</c:v>
                </c:pt>
                <c:pt idx="3196">
                  <c:v>10.4271001807293</c:v>
                </c:pt>
                <c:pt idx="3197">
                  <c:v>10.6586152131057</c:v>
                </c:pt>
                <c:pt idx="3198">
                  <c:v>10.7937801743186</c:v>
                </c:pt>
                <c:pt idx="3199">
                  <c:v>10.2158367839452</c:v>
                </c:pt>
                <c:pt idx="3200">
                  <c:v>9.56813377061656</c:v>
                </c:pt>
                <c:pt idx="3201">
                  <c:v>10.0716696586273</c:v>
                </c:pt>
                <c:pt idx="3202">
                  <c:v>9.51187712992049</c:v>
                </c:pt>
                <c:pt idx="3203">
                  <c:v>10.2358959399003</c:v>
                </c:pt>
                <c:pt idx="3204">
                  <c:v>10.5168538926306</c:v>
                </c:pt>
                <c:pt idx="3205">
                  <c:v>10.5248157826228</c:v>
                </c:pt>
                <c:pt idx="3206">
                  <c:v>10.9344833664257</c:v>
                </c:pt>
                <c:pt idx="3207">
                  <c:v>10.3167385900581</c:v>
                </c:pt>
                <c:pt idx="3208">
                  <c:v>9.96843570812197</c:v>
                </c:pt>
                <c:pt idx="3209">
                  <c:v>10.0134438658059</c:v>
                </c:pt>
                <c:pt idx="3210">
                  <c:v>9.69114431111828</c:v>
                </c:pt>
                <c:pt idx="3211">
                  <c:v>10.5671699250046</c:v>
                </c:pt>
                <c:pt idx="3212">
                  <c:v>10.8955336704499</c:v>
                </c:pt>
                <c:pt idx="3213">
                  <c:v>10.9782475518555</c:v>
                </c:pt>
                <c:pt idx="3214">
                  <c:v>11.2949926013033</c:v>
                </c:pt>
                <c:pt idx="3215">
                  <c:v>11.9270452439067</c:v>
                </c:pt>
                <c:pt idx="3216">
                  <c:v>12.9691697708571</c:v>
                </c:pt>
                <c:pt idx="3217">
                  <c:v>13.7947736666749</c:v>
                </c:pt>
                <c:pt idx="3218">
                  <c:v>13.2032162103299</c:v>
                </c:pt>
                <c:pt idx="3219">
                  <c:v>13.4802069954836</c:v>
                </c:pt>
                <c:pt idx="3220">
                  <c:v>14.0330649922828</c:v>
                </c:pt>
                <c:pt idx="3221">
                  <c:v>13.9613023724421</c:v>
                </c:pt>
                <c:pt idx="3222">
                  <c:v>14.5285436338337</c:v>
                </c:pt>
                <c:pt idx="3223">
                  <c:v>13.7964243750398</c:v>
                </c:pt>
                <c:pt idx="3224">
                  <c:v>14.0970180997759</c:v>
                </c:pt>
                <c:pt idx="3225">
                  <c:v>14.2105560647842</c:v>
                </c:pt>
                <c:pt idx="3226">
                  <c:v>15.1727516398195</c:v>
                </c:pt>
                <c:pt idx="3227">
                  <c:v>15.3444984134795</c:v>
                </c:pt>
                <c:pt idx="3228">
                  <c:v>15.5983319310294</c:v>
                </c:pt>
                <c:pt idx="3229">
                  <c:v>16.5571795224865</c:v>
                </c:pt>
                <c:pt idx="3230">
                  <c:v>16.4741595855155</c:v>
                </c:pt>
                <c:pt idx="3231">
                  <c:v>17.5362018689366</c:v>
                </c:pt>
                <c:pt idx="3232">
                  <c:v>17.6433164058007</c:v>
                </c:pt>
                <c:pt idx="3233">
                  <c:v>18.0449020591972</c:v>
                </c:pt>
                <c:pt idx="3234">
                  <c:v>18.1138905769373</c:v>
                </c:pt>
                <c:pt idx="3235">
                  <c:v>16.8890466514287</c:v>
                </c:pt>
                <c:pt idx="3236">
                  <c:v>16.8440932684753</c:v>
                </c:pt>
                <c:pt idx="3237">
                  <c:v>15.9953525184765</c:v>
                </c:pt>
                <c:pt idx="3238">
                  <c:v>16.0878724197558</c:v>
                </c:pt>
                <c:pt idx="3239">
                  <c:v>16.6773936480474</c:v>
                </c:pt>
                <c:pt idx="3240">
                  <c:v>15.5522801646557</c:v>
                </c:pt>
                <c:pt idx="3241">
                  <c:v>15.1247747593703</c:v>
                </c:pt>
                <c:pt idx="3242">
                  <c:v>16.4580410903017</c:v>
                </c:pt>
                <c:pt idx="3243">
                  <c:v>14.9512061040819</c:v>
                </c:pt>
                <c:pt idx="3244">
                  <c:v>14.6737794224464</c:v>
                </c:pt>
                <c:pt idx="3245">
                  <c:v>13.0840945665314</c:v>
                </c:pt>
                <c:pt idx="3246">
                  <c:v>13.4466133978705</c:v>
                </c:pt>
                <c:pt idx="3247">
                  <c:v>14.4962201715899</c:v>
                </c:pt>
                <c:pt idx="3248">
                  <c:v>14.4409280848547</c:v>
                </c:pt>
                <c:pt idx="3249">
                  <c:v>14.4044731469843</c:v>
                </c:pt>
                <c:pt idx="3250">
                  <c:v>13.4028987747209</c:v>
                </c:pt>
                <c:pt idx="3251">
                  <c:v>14.1161447870908</c:v>
                </c:pt>
                <c:pt idx="3252">
                  <c:v>13.625937741717</c:v>
                </c:pt>
                <c:pt idx="3253">
                  <c:v>13.3804740205846</c:v>
                </c:pt>
                <c:pt idx="3254">
                  <c:v>14.4762746052958</c:v>
                </c:pt>
                <c:pt idx="3255">
                  <c:v>15.5008507394243</c:v>
                </c:pt>
                <c:pt idx="3256">
                  <c:v>15.4052157057529</c:v>
                </c:pt>
                <c:pt idx="3257">
                  <c:v>15.403296477341</c:v>
                </c:pt>
                <c:pt idx="3258">
                  <c:v>14.6546405530165</c:v>
                </c:pt>
                <c:pt idx="3259">
                  <c:v>14.5358155268695</c:v>
                </c:pt>
                <c:pt idx="3260">
                  <c:v>15.0707485895946</c:v>
                </c:pt>
                <c:pt idx="3261">
                  <c:v>14.620857336501</c:v>
                </c:pt>
                <c:pt idx="3262">
                  <c:v>12.6948501137512</c:v>
                </c:pt>
                <c:pt idx="3263">
                  <c:v>11.3992108655117</c:v>
                </c:pt>
                <c:pt idx="3264">
                  <c:v>8.17935118704711</c:v>
                </c:pt>
                <c:pt idx="3265">
                  <c:v>9.68672742898284</c:v>
                </c:pt>
                <c:pt idx="3266">
                  <c:v>9.83126234728699</c:v>
                </c:pt>
                <c:pt idx="3267">
                  <c:v>9.54557740831189</c:v>
                </c:pt>
                <c:pt idx="3268">
                  <c:v>9.46599214393511</c:v>
                </c:pt>
                <c:pt idx="3269">
                  <c:v>11.2725586300162</c:v>
                </c:pt>
                <c:pt idx="3270">
                  <c:v>10.6527044100885</c:v>
                </c:pt>
                <c:pt idx="3271">
                  <c:v>10.0161246475081</c:v>
                </c:pt>
                <c:pt idx="3272">
                  <c:v>11.2817238004765</c:v>
                </c:pt>
                <c:pt idx="3273">
                  <c:v>11.7332700546</c:v>
                </c:pt>
                <c:pt idx="3274">
                  <c:v>12.1439906938218</c:v>
                </c:pt>
                <c:pt idx="3275">
                  <c:v>12.3353266144975</c:v>
                </c:pt>
                <c:pt idx="3276">
                  <c:v>11.278699958739</c:v>
                </c:pt>
                <c:pt idx="3277">
                  <c:v>11.5015036482977</c:v>
                </c:pt>
                <c:pt idx="3278">
                  <c:v>12.1859229543694</c:v>
                </c:pt>
                <c:pt idx="3279">
                  <c:v>12.4098876009066</c:v>
                </c:pt>
                <c:pt idx="3280">
                  <c:v>13.9716532110903</c:v>
                </c:pt>
                <c:pt idx="3281">
                  <c:v>12.8658702782189</c:v>
                </c:pt>
                <c:pt idx="3282">
                  <c:v>13.7847877663706</c:v>
                </c:pt>
                <c:pt idx="3283">
                  <c:v>13.5888471465732</c:v>
                </c:pt>
                <c:pt idx="3284">
                  <c:v>13.6353631005117</c:v>
                </c:pt>
                <c:pt idx="3285">
                  <c:v>12.5149238438785</c:v>
                </c:pt>
                <c:pt idx="3286">
                  <c:v>10.5948161265524</c:v>
                </c:pt>
                <c:pt idx="3287">
                  <c:v>10.6589397037293</c:v>
                </c:pt>
                <c:pt idx="3288">
                  <c:v>9.01899050528756</c:v>
                </c:pt>
                <c:pt idx="3289">
                  <c:v>8.53627644652131</c:v>
                </c:pt>
                <c:pt idx="3290">
                  <c:v>7.85048683233235</c:v>
                </c:pt>
                <c:pt idx="3291">
                  <c:v>7.42565149947579</c:v>
                </c:pt>
                <c:pt idx="3292">
                  <c:v>8.69337547958737</c:v>
                </c:pt>
                <c:pt idx="3293">
                  <c:v>9.62638172421463</c:v>
                </c:pt>
                <c:pt idx="3294">
                  <c:v>8.82364301870696</c:v>
                </c:pt>
                <c:pt idx="3295">
                  <c:v>9.41810621421255</c:v>
                </c:pt>
                <c:pt idx="3296">
                  <c:v>10.8018746318614</c:v>
                </c:pt>
                <c:pt idx="3297">
                  <c:v>10.6652880098342</c:v>
                </c:pt>
                <c:pt idx="3298">
                  <c:v>11.048098609795</c:v>
                </c:pt>
                <c:pt idx="3299">
                  <c:v>10.3981038142645</c:v>
                </c:pt>
                <c:pt idx="3300">
                  <c:v>11.526549449093</c:v>
                </c:pt>
                <c:pt idx="3301">
                  <c:v>12.1006196093053</c:v>
                </c:pt>
                <c:pt idx="3302">
                  <c:v>11.7263009759786</c:v>
                </c:pt>
                <c:pt idx="3303">
                  <c:v>12.4373140348832</c:v>
                </c:pt>
                <c:pt idx="3304">
                  <c:v>12.0298476185505</c:v>
                </c:pt>
                <c:pt idx="3305">
                  <c:v>12.709564819641</c:v>
                </c:pt>
                <c:pt idx="3306">
                  <c:v>13.1428910521085</c:v>
                </c:pt>
                <c:pt idx="3307">
                  <c:v>13.2574205935406</c:v>
                </c:pt>
                <c:pt idx="3308">
                  <c:v>13.756254982072</c:v>
                </c:pt>
                <c:pt idx="3309">
                  <c:v>13.2784603248372</c:v>
                </c:pt>
                <c:pt idx="3310">
                  <c:v>14.1602354773382</c:v>
                </c:pt>
                <c:pt idx="3311">
                  <c:v>14.3898164955546</c:v>
                </c:pt>
                <c:pt idx="3312">
                  <c:v>14.8604463405427</c:v>
                </c:pt>
                <c:pt idx="3313">
                  <c:v>15.1346748975802</c:v>
                </c:pt>
                <c:pt idx="3314">
                  <c:v>15.4291129190652</c:v>
                </c:pt>
                <c:pt idx="3315">
                  <c:v>15.5269517201022</c:v>
                </c:pt>
                <c:pt idx="3316">
                  <c:v>15.095860468481</c:v>
                </c:pt>
                <c:pt idx="3317">
                  <c:v>15.0564761375339</c:v>
                </c:pt>
                <c:pt idx="3318">
                  <c:v>15.3656063720817</c:v>
                </c:pt>
                <c:pt idx="3319">
                  <c:v>16.0587056378028</c:v>
                </c:pt>
                <c:pt idx="3320">
                  <c:v>16.5672925401982</c:v>
                </c:pt>
                <c:pt idx="3321">
                  <c:v>17.2846259699853</c:v>
                </c:pt>
                <c:pt idx="3322">
                  <c:v>17.5062082629988</c:v>
                </c:pt>
                <c:pt idx="3323">
                  <c:v>18.986689620438</c:v>
                </c:pt>
                <c:pt idx="3324">
                  <c:v>18.6996215138196</c:v>
                </c:pt>
                <c:pt idx="3325">
                  <c:v>19.3088486327932</c:v>
                </c:pt>
                <c:pt idx="3326">
                  <c:v>20.3626420292006</c:v>
                </c:pt>
                <c:pt idx="3327">
                  <c:v>17.7882232016536</c:v>
                </c:pt>
                <c:pt idx="3328">
                  <c:v>20.2690782246006</c:v>
                </c:pt>
                <c:pt idx="3329">
                  <c:v>19.781095688258</c:v>
                </c:pt>
                <c:pt idx="3330">
                  <c:v>18.163292242537</c:v>
                </c:pt>
                <c:pt idx="3331">
                  <c:v>20.0553929769753</c:v>
                </c:pt>
                <c:pt idx="3332">
                  <c:v>21.7417091220735</c:v>
                </c:pt>
                <c:pt idx="3333">
                  <c:v>21.410125708363</c:v>
                </c:pt>
                <c:pt idx="3334">
                  <c:v>22.0573314683214</c:v>
                </c:pt>
                <c:pt idx="3335">
                  <c:v>20.8062690083498</c:v>
                </c:pt>
                <c:pt idx="3336">
                  <c:v>21.6259305007641</c:v>
                </c:pt>
                <c:pt idx="3337">
                  <c:v>19.3220920246022</c:v>
                </c:pt>
                <c:pt idx="3338">
                  <c:v>21.059393467978</c:v>
                </c:pt>
                <c:pt idx="3339">
                  <c:v>20.7815099730558</c:v>
                </c:pt>
                <c:pt idx="3340">
                  <c:v>22.0059737286453</c:v>
                </c:pt>
                <c:pt idx="3341">
                  <c:v>23.737518143357</c:v>
                </c:pt>
                <c:pt idx="3342">
                  <c:v>25.8379396151852</c:v>
                </c:pt>
                <c:pt idx="3343">
                  <c:v>25.0098137562935</c:v>
                </c:pt>
                <c:pt idx="3344">
                  <c:v>27.1359332998895</c:v>
                </c:pt>
                <c:pt idx="3345">
                  <c:v>26.5685909557035</c:v>
                </c:pt>
                <c:pt idx="3346">
                  <c:v>27.3455355413205</c:v>
                </c:pt>
                <c:pt idx="3347">
                  <c:v>27.3155262041519</c:v>
                </c:pt>
                <c:pt idx="3348">
                  <c:v>26.7712920526947</c:v>
                </c:pt>
                <c:pt idx="3349">
                  <c:v>27.8605812663398</c:v>
                </c:pt>
                <c:pt idx="3350">
                  <c:v>28.6819557656845</c:v>
                </c:pt>
                <c:pt idx="3351">
                  <c:v>30.897324284808</c:v>
                </c:pt>
                <c:pt idx="3352">
                  <c:v>33.816987944734</c:v>
                </c:pt>
                <c:pt idx="3353">
                  <c:v>33.9390913725786</c:v>
                </c:pt>
                <c:pt idx="3354">
                  <c:v>34.3119049978956</c:v>
                </c:pt>
                <c:pt idx="3355">
                  <c:v>35.6744474133657</c:v>
                </c:pt>
                <c:pt idx="3356">
                  <c:v>32.4520099056656</c:v>
                </c:pt>
                <c:pt idx="3357">
                  <c:v>32.9278922358439</c:v>
                </c:pt>
                <c:pt idx="3358">
                  <c:v>30.8024386654884</c:v>
                </c:pt>
                <c:pt idx="3359">
                  <c:v>34.4018932197237</c:v>
                </c:pt>
                <c:pt idx="3360">
                  <c:v>37.0745113978889</c:v>
                </c:pt>
                <c:pt idx="3361">
                  <c:v>37.0745113978889</c:v>
                </c:pt>
                <c:pt idx="3362">
                  <c:v>33.1938150234438</c:v>
                </c:pt>
                <c:pt idx="3363">
                  <c:v>33.3162628674877</c:v>
                </c:pt>
                <c:pt idx="3364">
                  <c:v>34.9672061896335</c:v>
                </c:pt>
                <c:pt idx="3365">
                  <c:v>38.333521491538</c:v>
                </c:pt>
                <c:pt idx="3366">
                  <c:v>36.5816081691993</c:v>
                </c:pt>
                <c:pt idx="3367">
                  <c:v>40.5378310507269</c:v>
                </c:pt>
                <c:pt idx="3368">
                  <c:v>41.8272963736727</c:v>
                </c:pt>
                <c:pt idx="3369">
                  <c:v>42.0452208765127</c:v>
                </c:pt>
                <c:pt idx="3370">
                  <c:v>38.9905783779536</c:v>
                </c:pt>
                <c:pt idx="3371">
                  <c:v>41.28136623886</c:v>
                </c:pt>
                <c:pt idx="3372">
                  <c:v>35.9572370452046</c:v>
                </c:pt>
                <c:pt idx="3373">
                  <c:v>33.9061556444994</c:v>
                </c:pt>
                <c:pt idx="3374">
                  <c:v>36.2065495325968</c:v>
                </c:pt>
                <c:pt idx="3375">
                  <c:v>31.0012343275434</c:v>
                </c:pt>
                <c:pt idx="3376">
                  <c:v>31.4195208875793</c:v>
                </c:pt>
                <c:pt idx="3377">
                  <c:v>36.2127468656242</c:v>
                </c:pt>
                <c:pt idx="3378">
                  <c:v>31.7036764685474</c:v>
                </c:pt>
                <c:pt idx="3379">
                  <c:v>31.5073099898971</c:v>
                </c:pt>
                <c:pt idx="3380">
                  <c:v>28.5042527691162</c:v>
                </c:pt>
                <c:pt idx="3381">
                  <c:v>29.1578403756673</c:v>
                </c:pt>
                <c:pt idx="3382">
                  <c:v>30.3075641866867</c:v>
                </c:pt>
                <c:pt idx="3383">
                  <c:v>33.2892357529471</c:v>
                </c:pt>
                <c:pt idx="3384">
                  <c:v>34.8760680678698</c:v>
                </c:pt>
                <c:pt idx="3385">
                  <c:v>32.8891245979946</c:v>
                </c:pt>
                <c:pt idx="3386">
                  <c:v>32.1688493149384</c:v>
                </c:pt>
                <c:pt idx="3387">
                  <c:v>29.8065310792418</c:v>
                </c:pt>
                <c:pt idx="3388">
                  <c:v>30.3734831917246</c:v>
                </c:pt>
                <c:pt idx="3389">
                  <c:v>28.1061821922906</c:v>
                </c:pt>
                <c:pt idx="3390">
                  <c:v>28.5949192631491</c:v>
                </c:pt>
                <c:pt idx="3391">
                  <c:v>30.0681363809363</c:v>
                </c:pt>
                <c:pt idx="3392">
                  <c:v>31.7580442418084</c:v>
                </c:pt>
                <c:pt idx="3393">
                  <c:v>34.8122027383982</c:v>
                </c:pt>
                <c:pt idx="3394">
                  <c:v>34.5349622520358</c:v>
                </c:pt>
                <c:pt idx="3395">
                  <c:v>35.0351168783557</c:v>
                </c:pt>
                <c:pt idx="3396">
                  <c:v>35.3018575602823</c:v>
                </c:pt>
                <c:pt idx="3397">
                  <c:v>33.5246615731882</c:v>
                </c:pt>
                <c:pt idx="3398">
                  <c:v>36.0576765862632</c:v>
                </c:pt>
                <c:pt idx="3399">
                  <c:v>36.7289807621841</c:v>
                </c:pt>
                <c:pt idx="3400">
                  <c:v>36.2672816197334</c:v>
                </c:pt>
                <c:pt idx="3401">
                  <c:v>38.2557395659149</c:v>
                </c:pt>
                <c:pt idx="3402">
                  <c:v>35.6127818099295</c:v>
                </c:pt>
                <c:pt idx="3403">
                  <c:v>34.2514065868477</c:v>
                </c:pt>
                <c:pt idx="3404">
                  <c:v>30.9643261630709</c:v>
                </c:pt>
                <c:pt idx="3405">
                  <c:v>33.3977157733328</c:v>
                </c:pt>
                <c:pt idx="3406">
                  <c:v>36.817777748529</c:v>
                </c:pt>
                <c:pt idx="3407">
                  <c:v>35.9786615857461</c:v>
                </c:pt>
                <c:pt idx="3408">
                  <c:v>39.9603290314346</c:v>
                </c:pt>
                <c:pt idx="3409">
                  <c:v>38.9135182028388</c:v>
                </c:pt>
                <c:pt idx="3410">
                  <c:v>37.8675017795006</c:v>
                </c:pt>
                <c:pt idx="3411">
                  <c:v>39.9818450293592</c:v>
                </c:pt>
                <c:pt idx="3412">
                  <c:v>44.0377452038104</c:v>
                </c:pt>
                <c:pt idx="3413">
                  <c:v>43.9901043073067</c:v>
                </c:pt>
                <c:pt idx="3414">
                  <c:v>42.4299105449442</c:v>
                </c:pt>
                <c:pt idx="3415">
                  <c:v>44.2919135426434</c:v>
                </c:pt>
                <c:pt idx="3416">
                  <c:v>44.7476772243341</c:v>
                </c:pt>
                <c:pt idx="3417">
                  <c:v>43.9594323161734</c:v>
                </c:pt>
                <c:pt idx="3418">
                  <c:v>41.3733334425942</c:v>
                </c:pt>
                <c:pt idx="3419">
                  <c:v>37.3409827568328</c:v>
                </c:pt>
                <c:pt idx="3420">
                  <c:v>39.0311936153021</c:v>
                </c:pt>
                <c:pt idx="3421">
                  <c:v>36.3610526851693</c:v>
                </c:pt>
                <c:pt idx="3422">
                  <c:v>30.2331928934233</c:v>
                </c:pt>
                <c:pt idx="3423">
                  <c:v>33.0746202830797</c:v>
                </c:pt>
                <c:pt idx="3424">
                  <c:v>36.7093666049825</c:v>
                </c:pt>
                <c:pt idx="3425">
                  <c:v>40.7147201326264</c:v>
                </c:pt>
                <c:pt idx="3426">
                  <c:v>42.2033728181552</c:v>
                </c:pt>
                <c:pt idx="3427">
                  <c:v>45.0450500784293</c:v>
                </c:pt>
                <c:pt idx="3428">
                  <c:v>41.8755974494248</c:v>
                </c:pt>
                <c:pt idx="3429">
                  <c:v>38.6937355694582</c:v>
                </c:pt>
                <c:pt idx="3430">
                  <c:v>37.0344668368772</c:v>
                </c:pt>
                <c:pt idx="3431">
                  <c:v>37.9185523622987</c:v>
                </c:pt>
                <c:pt idx="3432">
                  <c:v>38.0005006391656</c:v>
                </c:pt>
                <c:pt idx="3433">
                  <c:v>35.8752373599319</c:v>
                </c:pt>
                <c:pt idx="3434">
                  <c:v>38.8199586603022</c:v>
                </c:pt>
                <c:pt idx="3435">
                  <c:v>34.7075274121263</c:v>
                </c:pt>
                <c:pt idx="3436">
                  <c:v>36.6372855846255</c:v>
                </c:pt>
                <c:pt idx="3437">
                  <c:v>37.5083154811522</c:v>
                </c:pt>
                <c:pt idx="3438">
                  <c:v>39.6452260196451</c:v>
                </c:pt>
                <c:pt idx="3439">
                  <c:v>41.9022400738249</c:v>
                </c:pt>
                <c:pt idx="3440">
                  <c:v>39.7409372128072</c:v>
                </c:pt>
                <c:pt idx="3441">
                  <c:v>36.8282314976619</c:v>
                </c:pt>
                <c:pt idx="3442">
                  <c:v>39.421866596046</c:v>
                </c:pt>
                <c:pt idx="3443">
                  <c:v>38.5376861023823</c:v>
                </c:pt>
                <c:pt idx="3444">
                  <c:v>39.9609993684835</c:v>
                </c:pt>
                <c:pt idx="3445">
                  <c:v>37.4572594704747</c:v>
                </c:pt>
                <c:pt idx="3446">
                  <c:v>36.1338967736035</c:v>
                </c:pt>
                <c:pt idx="3447">
                  <c:v>33.4141789403688</c:v>
                </c:pt>
                <c:pt idx="3448">
                  <c:v>30.4657217328377</c:v>
                </c:pt>
                <c:pt idx="3449">
                  <c:v>32.8932127038864</c:v>
                </c:pt>
                <c:pt idx="3450">
                  <c:v>32.7536259975443</c:v>
                </c:pt>
                <c:pt idx="3451">
                  <c:v>34.62250399484</c:v>
                </c:pt>
                <c:pt idx="3452">
                  <c:v>31.4927848498292</c:v>
                </c:pt>
                <c:pt idx="3453">
                  <c:v>33.729479651574</c:v>
                </c:pt>
                <c:pt idx="3454">
                  <c:v>31.6091148303216</c:v>
                </c:pt>
                <c:pt idx="3455">
                  <c:v>35.2395109091522</c:v>
                </c:pt>
                <c:pt idx="3456">
                  <c:v>37.3771429607857</c:v>
                </c:pt>
                <c:pt idx="3457">
                  <c:v>33.9893640123566</c:v>
                </c:pt>
                <c:pt idx="3458">
                  <c:v>36.334727877964</c:v>
                </c:pt>
                <c:pt idx="3459">
                  <c:v>34.4379302761805</c:v>
                </c:pt>
                <c:pt idx="3460">
                  <c:v>32.7155418197711</c:v>
                </c:pt>
                <c:pt idx="3461">
                  <c:v>31.1522369819895</c:v>
                </c:pt>
                <c:pt idx="3462">
                  <c:v>32.477449450406</c:v>
                </c:pt>
                <c:pt idx="3463">
                  <c:v>37.5711476410952</c:v>
                </c:pt>
                <c:pt idx="3464">
                  <c:v>38.7683645121244</c:v>
                </c:pt>
                <c:pt idx="3465">
                  <c:v>39.5347857514409</c:v>
                </c:pt>
                <c:pt idx="3466">
                  <c:v>42.8895909330488</c:v>
                </c:pt>
                <c:pt idx="3467">
                  <c:v>39.5961235889454</c:v>
                </c:pt>
                <c:pt idx="3468">
                  <c:v>41.1581980529361</c:v>
                </c:pt>
                <c:pt idx="3469">
                  <c:v>38.1926142209451</c:v>
                </c:pt>
                <c:pt idx="3470">
                  <c:v>38.2386570472985</c:v>
                </c:pt>
                <c:pt idx="3471">
                  <c:v>41.2513222614177</c:v>
                </c:pt>
                <c:pt idx="3472">
                  <c:v>43.2186774396655</c:v>
                </c:pt>
                <c:pt idx="3473">
                  <c:v>44.1576556726505</c:v>
                </c:pt>
                <c:pt idx="3474">
                  <c:v>45.6142735020838</c:v>
                </c:pt>
                <c:pt idx="3475">
                  <c:v>47.1035116755339</c:v>
                </c:pt>
                <c:pt idx="3476">
                  <c:v>46.0825195163802</c:v>
                </c:pt>
                <c:pt idx="3477">
                  <c:v>46.6655696125192</c:v>
                </c:pt>
                <c:pt idx="3478">
                  <c:v>48.6715413159468</c:v>
                </c:pt>
                <c:pt idx="3479">
                  <c:v>49.7935200005566</c:v>
                </c:pt>
                <c:pt idx="3480">
                  <c:v>49.251065761594</c:v>
                </c:pt>
                <c:pt idx="3481">
                  <c:v>48.6022139270699</c:v>
                </c:pt>
                <c:pt idx="3482">
                  <c:v>51.2395093474286</c:v>
                </c:pt>
                <c:pt idx="3483">
                  <c:v>52.0089182125556</c:v>
                </c:pt>
                <c:pt idx="3484">
                  <c:v>53.9301713802379</c:v>
                </c:pt>
                <c:pt idx="3485">
                  <c:v>51.6587373928926</c:v>
                </c:pt>
                <c:pt idx="3486">
                  <c:v>45.6276391155214</c:v>
                </c:pt>
                <c:pt idx="3487">
                  <c:v>47.6212776255513</c:v>
                </c:pt>
                <c:pt idx="3488">
                  <c:v>42.7355225257164</c:v>
                </c:pt>
                <c:pt idx="3489">
                  <c:v>43.8513137313515</c:v>
                </c:pt>
                <c:pt idx="3490">
                  <c:v>39.9817908507417</c:v>
                </c:pt>
                <c:pt idx="3491">
                  <c:v>43.9723183109557</c:v>
                </c:pt>
                <c:pt idx="3492">
                  <c:v>45.3841430350154</c:v>
                </c:pt>
                <c:pt idx="3493">
                  <c:v>41.3048105856288</c:v>
                </c:pt>
                <c:pt idx="3494">
                  <c:v>41.730395574828</c:v>
                </c:pt>
                <c:pt idx="3495">
                  <c:v>41.3971528432934</c:v>
                </c:pt>
                <c:pt idx="3496">
                  <c:v>40.0090693011973</c:v>
                </c:pt>
                <c:pt idx="3497">
                  <c:v>38.164868565547</c:v>
                </c:pt>
                <c:pt idx="3498">
                  <c:v>39.5946049291168</c:v>
                </c:pt>
                <c:pt idx="3499">
                  <c:v>38.5398746409607</c:v>
                </c:pt>
                <c:pt idx="3500">
                  <c:v>37.2742929875879</c:v>
                </c:pt>
                <c:pt idx="3501">
                  <c:v>36.0723811658854</c:v>
                </c:pt>
                <c:pt idx="3502">
                  <c:v>39.9196235027453</c:v>
                </c:pt>
                <c:pt idx="3503">
                  <c:v>38.4709419030721</c:v>
                </c:pt>
                <c:pt idx="3504">
                  <c:v>43.2399017716169</c:v>
                </c:pt>
                <c:pt idx="3505">
                  <c:v>43.5743902122535</c:v>
                </c:pt>
                <c:pt idx="3506">
                  <c:v>44.9310351211788</c:v>
                </c:pt>
                <c:pt idx="3507">
                  <c:v>43.7919079353932</c:v>
                </c:pt>
                <c:pt idx="3508">
                  <c:v>41.6291727358969</c:v>
                </c:pt>
                <c:pt idx="3509">
                  <c:v>43.593064319691</c:v>
                </c:pt>
                <c:pt idx="3510">
                  <c:v>47.5456960415847</c:v>
                </c:pt>
                <c:pt idx="3511">
                  <c:v>48.6664238122134</c:v>
                </c:pt>
                <c:pt idx="3512">
                  <c:v>52.0365399601349</c:v>
                </c:pt>
                <c:pt idx="3513">
                  <c:v>49.2966694977812</c:v>
                </c:pt>
                <c:pt idx="3514">
                  <c:v>48.4048346864518</c:v>
                </c:pt>
                <c:pt idx="3515">
                  <c:v>46.2704491984974</c:v>
                </c:pt>
                <c:pt idx="3516">
                  <c:v>48.009870968202</c:v>
                </c:pt>
                <c:pt idx="3517">
                  <c:v>48.4896302153579</c:v>
                </c:pt>
                <c:pt idx="3518">
                  <c:v>47.7510906665116</c:v>
                </c:pt>
                <c:pt idx="3519">
                  <c:v>54.5089335455523</c:v>
                </c:pt>
                <c:pt idx="3520">
                  <c:v>53.5479756116383</c:v>
                </c:pt>
                <c:pt idx="3521">
                  <c:v>51.175819971236</c:v>
                </c:pt>
                <c:pt idx="3522">
                  <c:v>54.3232401957416</c:v>
                </c:pt>
                <c:pt idx="3523">
                  <c:v>56.1988869942394</c:v>
                </c:pt>
                <c:pt idx="3524">
                  <c:v>52.8037146977667</c:v>
                </c:pt>
                <c:pt idx="3525">
                  <c:v>55.290401637213</c:v>
                </c:pt>
                <c:pt idx="3526">
                  <c:v>51.4224616460546</c:v>
                </c:pt>
                <c:pt idx="3527">
                  <c:v>51.6574636378652</c:v>
                </c:pt>
                <c:pt idx="3528">
                  <c:v>56.0133091954009</c:v>
                </c:pt>
                <c:pt idx="3529">
                  <c:v>56.5711953024953</c:v>
                </c:pt>
                <c:pt idx="3530">
                  <c:v>51.8358197553787</c:v>
                </c:pt>
                <c:pt idx="3531">
                  <c:v>54.3380050537826</c:v>
                </c:pt>
                <c:pt idx="3532">
                  <c:v>47.216374144956</c:v>
                </c:pt>
                <c:pt idx="3533">
                  <c:v>47.0128831961592</c:v>
                </c:pt>
                <c:pt idx="3534">
                  <c:v>48.5785200636519</c:v>
                </c:pt>
                <c:pt idx="3535">
                  <c:v>48.6736104154895</c:v>
                </c:pt>
                <c:pt idx="3536">
                  <c:v>46.9282891725079</c:v>
                </c:pt>
                <c:pt idx="3537">
                  <c:v>47.457707080529</c:v>
                </c:pt>
                <c:pt idx="3538">
                  <c:v>47.2559168530437</c:v>
                </c:pt>
                <c:pt idx="3539">
                  <c:v>50.9576699064238</c:v>
                </c:pt>
                <c:pt idx="3540">
                  <c:v>51.1772103195322</c:v>
                </c:pt>
                <c:pt idx="3541">
                  <c:v>54.9225822628737</c:v>
                </c:pt>
                <c:pt idx="3542">
                  <c:v>54.8968052110947</c:v>
                </c:pt>
                <c:pt idx="3543">
                  <c:v>56.4020852048632</c:v>
                </c:pt>
                <c:pt idx="3544">
                  <c:v>57.9453634380856</c:v>
                </c:pt>
                <c:pt idx="3545">
                  <c:v>54.4670881347226</c:v>
                </c:pt>
                <c:pt idx="3546">
                  <c:v>49.8336254846406</c:v>
                </c:pt>
                <c:pt idx="3547">
                  <c:v>50.8283192560964</c:v>
                </c:pt>
                <c:pt idx="3548">
                  <c:v>46.7243262683421</c:v>
                </c:pt>
                <c:pt idx="3549">
                  <c:v>44.3192817481443</c:v>
                </c:pt>
                <c:pt idx="3550">
                  <c:v>44.3270652047369</c:v>
                </c:pt>
                <c:pt idx="3551">
                  <c:v>50.1163973334821</c:v>
                </c:pt>
                <c:pt idx="3552">
                  <c:v>50.7710775467562</c:v>
                </c:pt>
                <c:pt idx="3553">
                  <c:v>51.3042868520261</c:v>
                </c:pt>
                <c:pt idx="3554">
                  <c:v>51.1994704038045</c:v>
                </c:pt>
                <c:pt idx="3555">
                  <c:v>50.1104855488721</c:v>
                </c:pt>
                <c:pt idx="3556">
                  <c:v>49.5711378038244</c:v>
                </c:pt>
                <c:pt idx="3557">
                  <c:v>54.5103613696781</c:v>
                </c:pt>
                <c:pt idx="3558">
                  <c:v>60.7295922503094</c:v>
                </c:pt>
                <c:pt idx="3559">
                  <c:v>59.2856963937195</c:v>
                </c:pt>
                <c:pt idx="3560">
                  <c:v>60.0020740130799</c:v>
                </c:pt>
                <c:pt idx="3561">
                  <c:v>63.1088866928916</c:v>
                </c:pt>
                <c:pt idx="3562">
                  <c:v>65.2441898524389</c:v>
                </c:pt>
                <c:pt idx="3563">
                  <c:v>69.0223978184508</c:v>
                </c:pt>
                <c:pt idx="3564">
                  <c:v>71.302467155538</c:v>
                </c:pt>
                <c:pt idx="3565">
                  <c:v>69.5730018707988</c:v>
                </c:pt>
                <c:pt idx="3566">
                  <c:v>72.1242351314587</c:v>
                </c:pt>
                <c:pt idx="3567">
                  <c:v>76.1328743083257</c:v>
                </c:pt>
                <c:pt idx="3568">
                  <c:v>79.2455038208979</c:v>
                </c:pt>
                <c:pt idx="3569">
                  <c:v>78.179343138879</c:v>
                </c:pt>
                <c:pt idx="3570">
                  <c:v>83.3954412569835</c:v>
                </c:pt>
                <c:pt idx="3571">
                  <c:v>80.980154605753</c:v>
                </c:pt>
                <c:pt idx="3572">
                  <c:v>88.5912652969507</c:v>
                </c:pt>
                <c:pt idx="3573">
                  <c:v>90.8215120637792</c:v>
                </c:pt>
                <c:pt idx="3574">
                  <c:v>92.6794008544804</c:v>
                </c:pt>
                <c:pt idx="3575">
                  <c:v>88.1613598336427</c:v>
                </c:pt>
                <c:pt idx="3576">
                  <c:v>97.693149168016</c:v>
                </c:pt>
                <c:pt idx="3577">
                  <c:v>98.4528523381027</c:v>
                </c:pt>
                <c:pt idx="3578">
                  <c:v>93.4193952503518</c:v>
                </c:pt>
                <c:pt idx="3579">
                  <c:v>84.6369869193496</c:v>
                </c:pt>
                <c:pt idx="3580">
                  <c:v>87.2375794977265</c:v>
                </c:pt>
                <c:pt idx="3581">
                  <c:v>96.889444661459</c:v>
                </c:pt>
                <c:pt idx="3582">
                  <c:v>102.833132237214</c:v>
                </c:pt>
                <c:pt idx="3583">
                  <c:v>104.644521586626</c:v>
                </c:pt>
                <c:pt idx="3584">
                  <c:v>106.014109162401</c:v>
                </c:pt>
                <c:pt idx="3585">
                  <c:v>101.965264193856</c:v>
                </c:pt>
                <c:pt idx="3586">
                  <c:v>102.296162743184</c:v>
                </c:pt>
                <c:pt idx="3587">
                  <c:v>105.743498875917</c:v>
                </c:pt>
                <c:pt idx="3588">
                  <c:v>109.595997940309</c:v>
                </c:pt>
                <c:pt idx="3589">
                  <c:v>102.018111666449</c:v>
                </c:pt>
                <c:pt idx="3590">
                  <c:v>108.930010559967</c:v>
                </c:pt>
                <c:pt idx="3591">
                  <c:v>118.281515079295</c:v>
                </c:pt>
                <c:pt idx="3592">
                  <c:v>121.202534757852</c:v>
                </c:pt>
                <c:pt idx="3593">
                  <c:v>124.451630386226</c:v>
                </c:pt>
                <c:pt idx="3594">
                  <c:v>139.644724572504</c:v>
                </c:pt>
                <c:pt idx="3595">
                  <c:v>143.638302460006</c:v>
                </c:pt>
                <c:pt idx="3596">
                  <c:v>147.012084010961</c:v>
                </c:pt>
                <c:pt idx="3597">
                  <c:v>148.019554559555</c:v>
                </c:pt>
                <c:pt idx="3598">
                  <c:v>145.737138270233</c:v>
                </c:pt>
                <c:pt idx="3599">
                  <c:v>159.09122362276</c:v>
                </c:pt>
                <c:pt idx="3600">
                  <c:v>158.316304181364</c:v>
                </c:pt>
                <c:pt idx="3601">
                  <c:v>161.421304521416</c:v>
                </c:pt>
                <c:pt idx="3602">
                  <c:v>172.190802042894</c:v>
                </c:pt>
                <c:pt idx="3603">
                  <c:v>138.989850290804</c:v>
                </c:pt>
                <c:pt idx="3604">
                  <c:v>134.433910620485</c:v>
                </c:pt>
                <c:pt idx="3605">
                  <c:v>115.361045148795</c:v>
                </c:pt>
                <c:pt idx="3606">
                  <c:v>134.831648370092</c:v>
                </c:pt>
                <c:pt idx="3607">
                  <c:v>156.2732167314</c:v>
                </c:pt>
                <c:pt idx="3608">
                  <c:v>134.519226685409</c:v>
                </c:pt>
                <c:pt idx="3609">
                  <c:v>127.009212305176</c:v>
                </c:pt>
                <c:pt idx="3610">
                  <c:v>141.623215913717</c:v>
                </c:pt>
                <c:pt idx="3611">
                  <c:v>152.482973421753</c:v>
                </c:pt>
                <c:pt idx="3612">
                  <c:v>159.010229104359</c:v>
                </c:pt>
                <c:pt idx="3613">
                  <c:v>163.199845180358</c:v>
                </c:pt>
                <c:pt idx="3614">
                  <c:v>169.746650514808</c:v>
                </c:pt>
                <c:pt idx="3615">
                  <c:v>170.832964114445</c:v>
                </c:pt>
                <c:pt idx="3616">
                  <c:v>145.748935145916</c:v>
                </c:pt>
                <c:pt idx="3617">
                  <c:v>157.430392999707</c:v>
                </c:pt>
                <c:pt idx="3618">
                  <c:v>140.160989905445</c:v>
                </c:pt>
                <c:pt idx="3619">
                  <c:v>136.914629131932</c:v>
                </c:pt>
                <c:pt idx="3620">
                  <c:v>120.171059301111</c:v>
                </c:pt>
                <c:pt idx="3621">
                  <c:v>133.079700090183</c:v>
                </c:pt>
                <c:pt idx="3622">
                  <c:v>147.754503953194</c:v>
                </c:pt>
                <c:pt idx="3623">
                  <c:v>150.460880971065</c:v>
                </c:pt>
                <c:pt idx="3624">
                  <c:v>165.764011401666</c:v>
                </c:pt>
                <c:pt idx="3625">
                  <c:v>168.751854901149</c:v>
                </c:pt>
                <c:pt idx="3626">
                  <c:v>176.433996670702</c:v>
                </c:pt>
                <c:pt idx="3627">
                  <c:v>193.800680237808</c:v>
                </c:pt>
                <c:pt idx="3628">
                  <c:v>180.340046239896</c:v>
                </c:pt>
                <c:pt idx="3629">
                  <c:v>196.862641565323</c:v>
                </c:pt>
                <c:pt idx="3630">
                  <c:v>179.419982595819</c:v>
                </c:pt>
                <c:pt idx="3631">
                  <c:v>181.751406047664</c:v>
                </c:pt>
                <c:pt idx="3632">
                  <c:v>183.238221117754</c:v>
                </c:pt>
                <c:pt idx="3633">
                  <c:v>183.367131517277</c:v>
                </c:pt>
                <c:pt idx="3634">
                  <c:v>200.849258711963</c:v>
                </c:pt>
                <c:pt idx="3635">
                  <c:v>177.593247902386</c:v>
                </c:pt>
                <c:pt idx="3636">
                  <c:v>178.046012450568</c:v>
                </c:pt>
                <c:pt idx="3637">
                  <c:v>205.012184202548</c:v>
                </c:pt>
                <c:pt idx="3638">
                  <c:v>217.217247476224</c:v>
                </c:pt>
                <c:pt idx="3639">
                  <c:v>205.833852223764</c:v>
                </c:pt>
                <c:pt idx="3640">
                  <c:v>203.408913934231</c:v>
                </c:pt>
                <c:pt idx="3641">
                  <c:v>218.736931658234</c:v>
                </c:pt>
                <c:pt idx="3642">
                  <c:v>225.191714313818</c:v>
                </c:pt>
                <c:pt idx="3643">
                  <c:v>213.498858055752</c:v>
                </c:pt>
                <c:pt idx="3644">
                  <c:v>244.978826589826</c:v>
                </c:pt>
                <c:pt idx="3645">
                  <c:v>247.341048143003</c:v>
                </c:pt>
                <c:pt idx="3646">
                  <c:v>236.318030136228</c:v>
                </c:pt>
                <c:pt idx="3647">
                  <c:v>245.155106944627</c:v>
                </c:pt>
                <c:pt idx="3648">
                  <c:v>268.363224961682</c:v>
                </c:pt>
                <c:pt idx="3649">
                  <c:v>268.520981872556</c:v>
                </c:pt>
                <c:pt idx="3650">
                  <c:v>240.413289861333</c:v>
                </c:pt>
                <c:pt idx="3651">
                  <c:v>207.928362132275</c:v>
                </c:pt>
                <c:pt idx="3652">
                  <c:v>193.651945256313</c:v>
                </c:pt>
                <c:pt idx="3653">
                  <c:v>224.982823606372</c:v>
                </c:pt>
                <c:pt idx="3654">
                  <c:v>238.459406392128</c:v>
                </c:pt>
                <c:pt idx="3655">
                  <c:v>209.635163971805</c:v>
                </c:pt>
                <c:pt idx="3656">
                  <c:v>237.341070217639</c:v>
                </c:pt>
                <c:pt idx="3657">
                  <c:v>260.891367605019</c:v>
                </c:pt>
                <c:pt idx="3658">
                  <c:v>271.734679108014</c:v>
                </c:pt>
                <c:pt idx="3659">
                  <c:v>277.1450001646</c:v>
                </c:pt>
                <c:pt idx="3660">
                  <c:v>279.465825731418</c:v>
                </c:pt>
                <c:pt idx="3661">
                  <c:v>257.882233287922</c:v>
                </c:pt>
                <c:pt idx="3662">
                  <c:v>229.333445349985</c:v>
                </c:pt>
                <c:pt idx="3663">
                  <c:v>203.869629598088</c:v>
                </c:pt>
                <c:pt idx="3664">
                  <c:v>225.063414053725</c:v>
                </c:pt>
                <c:pt idx="3665">
                  <c:v>175.920533307068</c:v>
                </c:pt>
                <c:pt idx="3666">
                  <c:v>170.389793592226</c:v>
                </c:pt>
                <c:pt idx="3667">
                  <c:v>169.895854943593</c:v>
                </c:pt>
                <c:pt idx="3668">
                  <c:v>177.015856898222</c:v>
                </c:pt>
                <c:pt idx="3669">
                  <c:v>203.551603327751</c:v>
                </c:pt>
                <c:pt idx="3670">
                  <c:v>161.926133387232</c:v>
                </c:pt>
                <c:pt idx="3671">
                  <c:v>151.140928169803</c:v>
                </c:pt>
                <c:pt idx="3672">
                  <c:v>119.284937942448</c:v>
                </c:pt>
                <c:pt idx="3673">
                  <c:v>111.457634182829</c:v>
                </c:pt>
                <c:pt idx="3674">
                  <c:v>79.066306008187</c:v>
                </c:pt>
                <c:pt idx="3675">
                  <c:v>102.683855951299</c:v>
                </c:pt>
                <c:pt idx="3676">
                  <c:v>118.868470661183</c:v>
                </c:pt>
                <c:pt idx="3677">
                  <c:v>106.184217324746</c:v>
                </c:pt>
                <c:pt idx="3678">
                  <c:v>99.3024711867037</c:v>
                </c:pt>
                <c:pt idx="3679">
                  <c:v>86.4710803012878</c:v>
                </c:pt>
                <c:pt idx="3680">
                  <c:v>107.082072961569</c:v>
                </c:pt>
                <c:pt idx="3681">
                  <c:v>96.8547734950806</c:v>
                </c:pt>
                <c:pt idx="3682">
                  <c:v>112.26060516274</c:v>
                </c:pt>
                <c:pt idx="3683">
                  <c:v>119.579177622569</c:v>
                </c:pt>
                <c:pt idx="3684">
                  <c:v>124.943154690106</c:v>
                </c:pt>
                <c:pt idx="3685">
                  <c:v>105.202462607177</c:v>
                </c:pt>
                <c:pt idx="3686">
                  <c:v>99.5613742562322</c:v>
                </c:pt>
                <c:pt idx="3687">
                  <c:v>100.276278495363</c:v>
                </c:pt>
                <c:pt idx="3688">
                  <c:v>110.135937001599</c:v>
                </c:pt>
                <c:pt idx="3689">
                  <c:v>95.2666932575004</c:v>
                </c:pt>
                <c:pt idx="3690">
                  <c:v>89.104450380939</c:v>
                </c:pt>
                <c:pt idx="3691">
                  <c:v>73.6348218665834</c:v>
                </c:pt>
                <c:pt idx="3692">
                  <c:v>82.8863704397526</c:v>
                </c:pt>
                <c:pt idx="3693">
                  <c:v>84.6899851609794</c:v>
                </c:pt>
                <c:pt idx="3694">
                  <c:v>92.5383706595134</c:v>
                </c:pt>
                <c:pt idx="3695">
                  <c:v>103.133213561125</c:v>
                </c:pt>
                <c:pt idx="3696">
                  <c:v>94.9960858363896</c:v>
                </c:pt>
                <c:pt idx="3697">
                  <c:v>85.0845488922086</c:v>
                </c:pt>
                <c:pt idx="3698">
                  <c:v>72.8137480595385</c:v>
                </c:pt>
                <c:pt idx="3699">
                  <c:v>73.0845017557327</c:v>
                </c:pt>
                <c:pt idx="3700">
                  <c:v>56.9931091002779</c:v>
                </c:pt>
                <c:pt idx="3701">
                  <c:v>65.7859396102863</c:v>
                </c:pt>
                <c:pt idx="3702">
                  <c:v>60.7965924303159</c:v>
                </c:pt>
                <c:pt idx="3703">
                  <c:v>60.9226327328724</c:v>
                </c:pt>
                <c:pt idx="3704">
                  <c:v>79.1890370507366</c:v>
                </c:pt>
                <c:pt idx="3705">
                  <c:v>72.9702181068616</c:v>
                </c:pt>
                <c:pt idx="3706">
                  <c:v>85.7156498100747</c:v>
                </c:pt>
                <c:pt idx="3707">
                  <c:v>102.908470747213</c:v>
                </c:pt>
                <c:pt idx="3708">
                  <c:v>100.83418003039</c:v>
                </c:pt>
                <c:pt idx="3709">
                  <c:v>94.0576901633981</c:v>
                </c:pt>
                <c:pt idx="3710">
                  <c:v>100.960696242538</c:v>
                </c:pt>
                <c:pt idx="3711">
                  <c:v>98.6457407146696</c:v>
                </c:pt>
                <c:pt idx="3712">
                  <c:v>102.850588939256</c:v>
                </c:pt>
                <c:pt idx="3713">
                  <c:v>92.9025631340577</c:v>
                </c:pt>
                <c:pt idx="3714">
                  <c:v>102.607130252594</c:v>
                </c:pt>
                <c:pt idx="3715">
                  <c:v>95.4237116336708</c:v>
                </c:pt>
                <c:pt idx="3716">
                  <c:v>101.193590884298</c:v>
                </c:pt>
                <c:pt idx="3717">
                  <c:v>104.039374702316</c:v>
                </c:pt>
                <c:pt idx="3718">
                  <c:v>116.040066833637</c:v>
                </c:pt>
                <c:pt idx="3719">
                  <c:v>116.051531948214</c:v>
                </c:pt>
                <c:pt idx="3720">
                  <c:v>119.238570265748</c:v>
                </c:pt>
                <c:pt idx="3721">
                  <c:v>104.355177066637</c:v>
                </c:pt>
                <c:pt idx="3722">
                  <c:v>94.6253932665973</c:v>
                </c:pt>
                <c:pt idx="3723">
                  <c:v>101.225620050778</c:v>
                </c:pt>
                <c:pt idx="3724">
                  <c:v>95.4214093794442</c:v>
                </c:pt>
                <c:pt idx="3725">
                  <c:v>100.968241329606</c:v>
                </c:pt>
                <c:pt idx="3726">
                  <c:v>92.5585861070631</c:v>
                </c:pt>
                <c:pt idx="3727">
                  <c:v>99.9377905921762</c:v>
                </c:pt>
                <c:pt idx="3728">
                  <c:v>103.186244744163</c:v>
                </c:pt>
                <c:pt idx="3729">
                  <c:v>90.6394526387261</c:v>
                </c:pt>
                <c:pt idx="3730">
                  <c:v>101.283573885144</c:v>
                </c:pt>
                <c:pt idx="3731">
                  <c:v>105.09215185001</c:v>
                </c:pt>
                <c:pt idx="3732">
                  <c:v>99.450719451292</c:v>
                </c:pt>
                <c:pt idx="3733">
                  <c:v>97.2734869969926</c:v>
                </c:pt>
                <c:pt idx="3734">
                  <c:v>109.412820962524</c:v>
                </c:pt>
                <c:pt idx="3735">
                  <c:v>114.064923577993</c:v>
                </c:pt>
                <c:pt idx="3736">
                  <c:v>121.338484268491</c:v>
                </c:pt>
                <c:pt idx="3737">
                  <c:v>123.19791770835</c:v>
                </c:pt>
                <c:pt idx="3738">
                  <c:v>114.053226393845</c:v>
                </c:pt>
                <c:pt idx="3739">
                  <c:v>103.993424201222</c:v>
                </c:pt>
                <c:pt idx="3740">
                  <c:v>116.227231338762</c:v>
                </c:pt>
                <c:pt idx="3741">
                  <c:v>108.693373235685</c:v>
                </c:pt>
                <c:pt idx="3742">
                  <c:v>98.8849474632255</c:v>
                </c:pt>
                <c:pt idx="3743">
                  <c:v>104.706204931872</c:v>
                </c:pt>
                <c:pt idx="3744">
                  <c:v>100.898964863289</c:v>
                </c:pt>
                <c:pt idx="3745">
                  <c:v>90.1185149050393</c:v>
                </c:pt>
                <c:pt idx="3746">
                  <c:v>75.1996538192594</c:v>
                </c:pt>
                <c:pt idx="3747">
                  <c:v>83.7078527796456</c:v>
                </c:pt>
                <c:pt idx="3748">
                  <c:v>77.6087175102705</c:v>
                </c:pt>
                <c:pt idx="3749">
                  <c:v>75.5849208435452</c:v>
                </c:pt>
                <c:pt idx="3750">
                  <c:v>84.1773435264615</c:v>
                </c:pt>
                <c:pt idx="3751">
                  <c:v>83.8399919468987</c:v>
                </c:pt>
                <c:pt idx="3752">
                  <c:v>90.179072092295</c:v>
                </c:pt>
                <c:pt idx="3753">
                  <c:v>88.4376337800494</c:v>
                </c:pt>
                <c:pt idx="3754">
                  <c:v>88.9149026574388</c:v>
                </c:pt>
                <c:pt idx="3755">
                  <c:v>81.8879093710248</c:v>
                </c:pt>
                <c:pt idx="3756">
                  <c:v>85.2437734999477</c:v>
                </c:pt>
                <c:pt idx="3757">
                  <c:v>90.4747460978065</c:v>
                </c:pt>
                <c:pt idx="3758">
                  <c:v>90.6931492537368</c:v>
                </c:pt>
                <c:pt idx="3759">
                  <c:v>90.5935742396635</c:v>
                </c:pt>
                <c:pt idx="3760">
                  <c:v>98.5341541264983</c:v>
                </c:pt>
                <c:pt idx="3761">
                  <c:v>96.762327776186</c:v>
                </c:pt>
                <c:pt idx="3762">
                  <c:v>98.2874369793982</c:v>
                </c:pt>
                <c:pt idx="3763">
                  <c:v>98.3081112206885</c:v>
                </c:pt>
                <c:pt idx="3764">
                  <c:v>103.598962281434</c:v>
                </c:pt>
                <c:pt idx="3765">
                  <c:v>107.777332937583</c:v>
                </c:pt>
                <c:pt idx="3766">
                  <c:v>106.284670461591</c:v>
                </c:pt>
                <c:pt idx="3767">
                  <c:v>108.140365527206</c:v>
                </c:pt>
                <c:pt idx="3768">
                  <c:v>107.952552475876</c:v>
                </c:pt>
                <c:pt idx="3769">
                  <c:v>109.321965858171</c:v>
                </c:pt>
                <c:pt idx="3770">
                  <c:v>118.275836215132</c:v>
                </c:pt>
                <c:pt idx="3771">
                  <c:v>120.156829227606</c:v>
                </c:pt>
                <c:pt idx="3772">
                  <c:v>110.32641777764</c:v>
                </c:pt>
                <c:pt idx="3773">
                  <c:v>97.9807623322438</c:v>
                </c:pt>
                <c:pt idx="3774">
                  <c:v>106.799618411728</c:v>
                </c:pt>
                <c:pt idx="3775">
                  <c:v>95.5140972876928</c:v>
                </c:pt>
                <c:pt idx="3776">
                  <c:v>87.5395515452999</c:v>
                </c:pt>
                <c:pt idx="3777">
                  <c:v>84.7313043742047</c:v>
                </c:pt>
                <c:pt idx="3778">
                  <c:v>89.8908002388715</c:v>
                </c:pt>
                <c:pt idx="3779">
                  <c:v>89.580500658334</c:v>
                </c:pt>
                <c:pt idx="3780">
                  <c:v>85.2128590704036</c:v>
                </c:pt>
                <c:pt idx="3781">
                  <c:v>78.9361321741579</c:v>
                </c:pt>
                <c:pt idx="3782">
                  <c:v>90.1489520056308</c:v>
                </c:pt>
                <c:pt idx="3783">
                  <c:v>92.5865310286906</c:v>
                </c:pt>
                <c:pt idx="3784">
                  <c:v>87.3177163235084</c:v>
                </c:pt>
                <c:pt idx="3785">
                  <c:v>86.1291365028898</c:v>
                </c:pt>
                <c:pt idx="3786">
                  <c:v>80.6411610468397</c:v>
                </c:pt>
                <c:pt idx="3787">
                  <c:v>78.0189749054498</c:v>
                </c:pt>
                <c:pt idx="3788">
                  <c:v>77.3251413058611</c:v>
                </c:pt>
                <c:pt idx="3789">
                  <c:v>87.2121103586154</c:v>
                </c:pt>
                <c:pt idx="3790">
                  <c:v>76.4215976198243</c:v>
                </c:pt>
                <c:pt idx="3791">
                  <c:v>69.237471753593</c:v>
                </c:pt>
                <c:pt idx="3792">
                  <c:v>62.9989842726143</c:v>
                </c:pt>
                <c:pt idx="3793">
                  <c:v>68.5904611409987</c:v>
                </c:pt>
                <c:pt idx="3794">
                  <c:v>66.8729792401923</c:v>
                </c:pt>
                <c:pt idx="3795">
                  <c:v>60.3393390157693</c:v>
                </c:pt>
                <c:pt idx="3796">
                  <c:v>60.7165218844084</c:v>
                </c:pt>
                <c:pt idx="3797">
                  <c:v>53.6086628096766</c:v>
                </c:pt>
                <c:pt idx="3798">
                  <c:v>49.2240138249024</c:v>
                </c:pt>
                <c:pt idx="3799">
                  <c:v>44.6954245991192</c:v>
                </c:pt>
                <c:pt idx="3800">
                  <c:v>56.7540054837161</c:v>
                </c:pt>
                <c:pt idx="3801">
                  <c:v>55.2966971851187</c:v>
                </c:pt>
                <c:pt idx="3802">
                  <c:v>51.3883995270164</c:v>
                </c:pt>
                <c:pt idx="3803">
                  <c:v>49.8063629248763</c:v>
                </c:pt>
                <c:pt idx="3804">
                  <c:v>62.2258458454047</c:v>
                </c:pt>
                <c:pt idx="3805">
                  <c:v>65.1453338537682</c:v>
                </c:pt>
                <c:pt idx="3806">
                  <c:v>63.2038377302776</c:v>
                </c:pt>
                <c:pt idx="3807">
                  <c:v>59.425784481589</c:v>
                </c:pt>
                <c:pt idx="3808">
                  <c:v>46.4780343042069</c:v>
                </c:pt>
                <c:pt idx="3809">
                  <c:v>49.1196811737237</c:v>
                </c:pt>
                <c:pt idx="3810">
                  <c:v>49.4930978406604</c:v>
                </c:pt>
                <c:pt idx="3811">
                  <c:v>45.1345847224829</c:v>
                </c:pt>
                <c:pt idx="3812">
                  <c:v>53.8778976796493</c:v>
                </c:pt>
                <c:pt idx="3813">
                  <c:v>51.0961492074057</c:v>
                </c:pt>
                <c:pt idx="3814">
                  <c:v>55.0113390029596</c:v>
                </c:pt>
                <c:pt idx="3815">
                  <c:v>55.67502874932</c:v>
                </c:pt>
                <c:pt idx="3816">
                  <c:v>54.1087449438329</c:v>
                </c:pt>
                <c:pt idx="3817">
                  <c:v>53.5761073575459</c:v>
                </c:pt>
                <c:pt idx="3818">
                  <c:v>42.873690121011</c:v>
                </c:pt>
                <c:pt idx="3819">
                  <c:v>42.7893539419806</c:v>
                </c:pt>
                <c:pt idx="3820">
                  <c:v>35.868962090562</c:v>
                </c:pt>
                <c:pt idx="3821">
                  <c:v>33.900357638621</c:v>
                </c:pt>
                <c:pt idx="3822">
                  <c:v>41.0645305625934</c:v>
                </c:pt>
                <c:pt idx="3823">
                  <c:v>42.5535119425026</c:v>
                </c:pt>
                <c:pt idx="3824">
                  <c:v>36.3412277587047</c:v>
                </c:pt>
                <c:pt idx="3825">
                  <c:v>36.6958403452205</c:v>
                </c:pt>
                <c:pt idx="3826">
                  <c:v>31.4286699202927</c:v>
                </c:pt>
                <c:pt idx="3827">
                  <c:v>31.2333635659333</c:v>
                </c:pt>
                <c:pt idx="3828">
                  <c:v>27.3211512555204</c:v>
                </c:pt>
                <c:pt idx="3829">
                  <c:v>32.1995666697153</c:v>
                </c:pt>
                <c:pt idx="3830">
                  <c:v>30.1582431175954</c:v>
                </c:pt>
                <c:pt idx="3831">
                  <c:v>25.3982249617868</c:v>
                </c:pt>
                <c:pt idx="3832">
                  <c:v>24.8780948220011</c:v>
                </c:pt>
                <c:pt idx="3833">
                  <c:v>22.1732270508683</c:v>
                </c:pt>
                <c:pt idx="3834">
                  <c:v>23.2932613521562</c:v>
                </c:pt>
                <c:pt idx="3835">
                  <c:v>23.4181716782479</c:v>
                </c:pt>
                <c:pt idx="3836">
                  <c:v>31.44794492401</c:v>
                </c:pt>
                <c:pt idx="3837">
                  <c:v>27.8963821171203</c:v>
                </c:pt>
                <c:pt idx="3838">
                  <c:v>27.1840257690556</c:v>
                </c:pt>
                <c:pt idx="3839">
                  <c:v>32.3465875744309</c:v>
                </c:pt>
                <c:pt idx="3840">
                  <c:v>34.903641124085</c:v>
                </c:pt>
                <c:pt idx="3841">
                  <c:v>31.0963995645433</c:v>
                </c:pt>
                <c:pt idx="3842">
                  <c:v>27.4325169328901</c:v>
                </c:pt>
                <c:pt idx="3843">
                  <c:v>24.2117967743221</c:v>
                </c:pt>
                <c:pt idx="3844">
                  <c:v>21.6209615920401</c:v>
                </c:pt>
                <c:pt idx="3845">
                  <c:v>21.6209615920401</c:v>
                </c:pt>
                <c:pt idx="3846">
                  <c:v>18.048424768658</c:v>
                </c:pt>
                <c:pt idx="3847">
                  <c:v>13.8977957710359</c:v>
                </c:pt>
                <c:pt idx="3848">
                  <c:v>14.1616155073064</c:v>
                </c:pt>
                <c:pt idx="3849">
                  <c:v>18.0531240561448</c:v>
                </c:pt>
                <c:pt idx="3850">
                  <c:v>17.3692321391632</c:v>
                </c:pt>
                <c:pt idx="3851">
                  <c:v>18.5388396220597</c:v>
                </c:pt>
                <c:pt idx="3852">
                  <c:v>18.6357889372903</c:v>
                </c:pt>
                <c:pt idx="3853">
                  <c:v>15.9239405960219</c:v>
                </c:pt>
                <c:pt idx="3854">
                  <c:v>11.7196812158417</c:v>
                </c:pt>
                <c:pt idx="3855">
                  <c:v>18.0316832602271</c:v>
                </c:pt>
                <c:pt idx="3856">
                  <c:v>16.610984770291</c:v>
                </c:pt>
                <c:pt idx="3857">
                  <c:v>12.8375835351697</c:v>
                </c:pt>
                <c:pt idx="3858">
                  <c:v>13.0608113573768</c:v>
                </c:pt>
                <c:pt idx="3859">
                  <c:v>13.5535485364308</c:v>
                </c:pt>
                <c:pt idx="3860">
                  <c:v>15.2854541991402</c:v>
                </c:pt>
                <c:pt idx="3861">
                  <c:v>17.3160435357178</c:v>
                </c:pt>
                <c:pt idx="3862">
                  <c:v>16.9517561599317</c:v>
                </c:pt>
                <c:pt idx="3863">
                  <c:v>16.256418527817</c:v>
                </c:pt>
                <c:pt idx="3864">
                  <c:v>17.9378736466733</c:v>
                </c:pt>
                <c:pt idx="3865">
                  <c:v>20.2222435248765</c:v>
                </c:pt>
                <c:pt idx="3866">
                  <c:v>19.8967355290858</c:v>
                </c:pt>
                <c:pt idx="3867">
                  <c:v>19.6199374833849</c:v>
                </c:pt>
                <c:pt idx="3868">
                  <c:v>21.5051398406879</c:v>
                </c:pt>
                <c:pt idx="3869">
                  <c:v>21.4220856865721</c:v>
                </c:pt>
                <c:pt idx="3870">
                  <c:v>18.4171077148602</c:v>
                </c:pt>
                <c:pt idx="3871">
                  <c:v>19.1606355528293</c:v>
                </c:pt>
                <c:pt idx="3872">
                  <c:v>20.494629438247</c:v>
                </c:pt>
                <c:pt idx="3873">
                  <c:v>20.3079571658102</c:v>
                </c:pt>
                <c:pt idx="3874">
                  <c:v>18.2486316133752</c:v>
                </c:pt>
                <c:pt idx="3875">
                  <c:v>18.5392164290902</c:v>
                </c:pt>
                <c:pt idx="3876">
                  <c:v>15.7391151916412</c:v>
                </c:pt>
                <c:pt idx="3877">
                  <c:v>15.6489384780501</c:v>
                </c:pt>
                <c:pt idx="3878">
                  <c:v>15.7582701031625</c:v>
                </c:pt>
                <c:pt idx="3879">
                  <c:v>14.5823825028236</c:v>
                </c:pt>
                <c:pt idx="3880">
                  <c:v>13.636552712624</c:v>
                </c:pt>
                <c:pt idx="3881">
                  <c:v>12.0669604613982</c:v>
                </c:pt>
                <c:pt idx="3882">
                  <c:v>12.4499984617025</c:v>
                </c:pt>
                <c:pt idx="3883">
                  <c:v>11.2226705609159</c:v>
                </c:pt>
                <c:pt idx="3884">
                  <c:v>12.6402463451189</c:v>
                </c:pt>
                <c:pt idx="3885">
                  <c:v>13.6694642290261</c:v>
                </c:pt>
                <c:pt idx="3886">
                  <c:v>11.0301177516407</c:v>
                </c:pt>
                <c:pt idx="3887">
                  <c:v>9.35563884176167</c:v>
                </c:pt>
                <c:pt idx="3888">
                  <c:v>8.89249461938355</c:v>
                </c:pt>
                <c:pt idx="3889">
                  <c:v>8.57344939368588</c:v>
                </c:pt>
                <c:pt idx="3890">
                  <c:v>8.85478073750484</c:v>
                </c:pt>
                <c:pt idx="3891">
                  <c:v>9.36098619950537</c:v>
                </c:pt>
                <c:pt idx="3892">
                  <c:v>7.6760952882552</c:v>
                </c:pt>
                <c:pt idx="3893">
                  <c:v>7.06117519184123</c:v>
                </c:pt>
                <c:pt idx="3894">
                  <c:v>7.6759165285213</c:v>
                </c:pt>
                <c:pt idx="3895">
                  <c:v>6.72920626817889</c:v>
                </c:pt>
                <c:pt idx="3896">
                  <c:v>7.0796199063923</c:v>
                </c:pt>
                <c:pt idx="3897">
                  <c:v>7.69268302653947</c:v>
                </c:pt>
                <c:pt idx="3898">
                  <c:v>7.90984064134185</c:v>
                </c:pt>
                <c:pt idx="3899">
                  <c:v>7.264043938896</c:v>
                </c:pt>
                <c:pt idx="3900">
                  <c:v>5.95609850015923</c:v>
                </c:pt>
                <c:pt idx="3901">
                  <c:v>4.76337369179249</c:v>
                </c:pt>
                <c:pt idx="3902">
                  <c:v>5.59119165665691</c:v>
                </c:pt>
                <c:pt idx="3903">
                  <c:v>5.21165281494797</c:v>
                </c:pt>
                <c:pt idx="3904">
                  <c:v>4.830167595928</c:v>
                </c:pt>
                <c:pt idx="3905">
                  <c:v>4.44547588699557</c:v>
                </c:pt>
                <c:pt idx="3906">
                  <c:v>5.03975048798217</c:v>
                </c:pt>
                <c:pt idx="3907">
                  <c:v>4.12910205222318</c:v>
                </c:pt>
                <c:pt idx="3908">
                  <c:v>4.06570474378005</c:v>
                </c:pt>
                <c:pt idx="3909">
                  <c:v>4.70924142041644</c:v>
                </c:pt>
                <c:pt idx="3910">
                  <c:v>4.73233015756124</c:v>
                </c:pt>
                <c:pt idx="3911">
                  <c:v>4.52347369588961</c:v>
                </c:pt>
                <c:pt idx="3912">
                  <c:v>4.94505104907454</c:v>
                </c:pt>
                <c:pt idx="3913">
                  <c:v>3.92259355456188</c:v>
                </c:pt>
                <c:pt idx="3914">
                  <c:v>3.67296168260572</c:v>
                </c:pt>
                <c:pt idx="3915">
                  <c:v>3.73431234166423</c:v>
                </c:pt>
                <c:pt idx="3916">
                  <c:v>3.38600036009652</c:v>
                </c:pt>
                <c:pt idx="3917">
                  <c:v>2.71761048889481</c:v>
                </c:pt>
                <c:pt idx="3918">
                  <c:v>2.58370920511341</c:v>
                </c:pt>
                <c:pt idx="3919">
                  <c:v>3.25641551346454</c:v>
                </c:pt>
                <c:pt idx="3920">
                  <c:v>2.87206332330651</c:v>
                </c:pt>
                <c:pt idx="3921">
                  <c:v>3.03375932461819</c:v>
                </c:pt>
                <c:pt idx="3922">
                  <c:v>3.62976204365969</c:v>
                </c:pt>
                <c:pt idx="3923">
                  <c:v>3.91954177665435</c:v>
                </c:pt>
                <c:pt idx="3924">
                  <c:v>4.33498540024699</c:v>
                </c:pt>
                <c:pt idx="3925">
                  <c:v>3.90617342673135</c:v>
                </c:pt>
                <c:pt idx="3926">
                  <c:v>4.03763963394884</c:v>
                </c:pt>
                <c:pt idx="3927">
                  <c:v>5.0457883271956</c:v>
                </c:pt>
                <c:pt idx="3928">
                  <c:v>5.95597921871805</c:v>
                </c:pt>
                <c:pt idx="3929">
                  <c:v>5.79114973870285</c:v>
                </c:pt>
                <c:pt idx="3930">
                  <c:v>4.79432267382575</c:v>
                </c:pt>
                <c:pt idx="3931">
                  <c:v>4.44199726408934</c:v>
                </c:pt>
                <c:pt idx="3932">
                  <c:v>4.79078536184507</c:v>
                </c:pt>
                <c:pt idx="3933">
                  <c:v>4.42988374059906</c:v>
                </c:pt>
                <c:pt idx="3934">
                  <c:v>4.74417382807022</c:v>
                </c:pt>
                <c:pt idx="3935">
                  <c:v>5.05757549614415</c:v>
                </c:pt>
                <c:pt idx="3936">
                  <c:v>5.52708849082363</c:v>
                </c:pt>
                <c:pt idx="3937">
                  <c:v>5.86749059427104</c:v>
                </c:pt>
                <c:pt idx="3938">
                  <c:v>5.17458194649515</c:v>
                </c:pt>
                <c:pt idx="3939">
                  <c:v>5.5196874889627</c:v>
                </c:pt>
                <c:pt idx="3940">
                  <c:v>5.29548597839507</c:v>
                </c:pt>
                <c:pt idx="3941">
                  <c:v>5.55166723995708</c:v>
                </c:pt>
                <c:pt idx="3942">
                  <c:v>5.13906463715873</c:v>
                </c:pt>
                <c:pt idx="3943">
                  <c:v>4.85585140282712</c:v>
                </c:pt>
                <c:pt idx="3944">
                  <c:v>4.73446486475087</c:v>
                </c:pt>
                <c:pt idx="3945">
                  <c:v>4.55260876492185</c:v>
                </c:pt>
                <c:pt idx="3946">
                  <c:v>4.56625198736833</c:v>
                </c:pt>
                <c:pt idx="3947">
                  <c:v>5.25939129921326</c:v>
                </c:pt>
                <c:pt idx="3948">
                  <c:v>5.45190180774256</c:v>
                </c:pt>
                <c:pt idx="3949">
                  <c:v>5.47153475640312</c:v>
                </c:pt>
                <c:pt idx="3950">
                  <c:v>6.43558291125713</c:v>
                </c:pt>
                <c:pt idx="3951">
                  <c:v>6.35210862728016</c:v>
                </c:pt>
                <c:pt idx="3952">
                  <c:v>5.61985386762738</c:v>
                </c:pt>
                <c:pt idx="3953">
                  <c:v>5.97851338412667</c:v>
                </c:pt>
                <c:pt idx="3954">
                  <c:v>5.62948654916626</c:v>
                </c:pt>
                <c:pt idx="3955">
                  <c:v>4.94651603586328</c:v>
                </c:pt>
                <c:pt idx="3956">
                  <c:v>4.27513894560907</c:v>
                </c:pt>
                <c:pt idx="3957">
                  <c:v>4.40773794591054</c:v>
                </c:pt>
                <c:pt idx="3958">
                  <c:v>4.67363563754136</c:v>
                </c:pt>
                <c:pt idx="3959">
                  <c:v>4.66013611762113</c:v>
                </c:pt>
                <c:pt idx="3960">
                  <c:v>5.23591018441224</c:v>
                </c:pt>
                <c:pt idx="3961">
                  <c:v>5.08811612965398</c:v>
                </c:pt>
                <c:pt idx="3962">
                  <c:v>5.51703345476952</c:v>
                </c:pt>
                <c:pt idx="3963">
                  <c:v>5.00384442633013</c:v>
                </c:pt>
                <c:pt idx="3964">
                  <c:v>4.65043602914174</c:v>
                </c:pt>
                <c:pt idx="3965">
                  <c:v>4.68762652161941</c:v>
                </c:pt>
                <c:pt idx="3966">
                  <c:v>4.26939204547923</c:v>
                </c:pt>
                <c:pt idx="3967">
                  <c:v>3.7729757498533</c:v>
                </c:pt>
                <c:pt idx="3968">
                  <c:v>3.71659661893211</c:v>
                </c:pt>
                <c:pt idx="3969">
                  <c:v>3.51856069144269</c:v>
                </c:pt>
                <c:pt idx="3970">
                  <c:v>3.56950695109672</c:v>
                </c:pt>
                <c:pt idx="3971">
                  <c:v>3.81948807903248</c:v>
                </c:pt>
                <c:pt idx="3972">
                  <c:v>3.9904847879433</c:v>
                </c:pt>
                <c:pt idx="3973">
                  <c:v>3.84892207361819</c:v>
                </c:pt>
                <c:pt idx="3974">
                  <c:v>3.94416116509855</c:v>
                </c:pt>
                <c:pt idx="3975">
                  <c:v>3.98975426959872</c:v>
                </c:pt>
                <c:pt idx="3976">
                  <c:v>4.01596927953268</c:v>
                </c:pt>
                <c:pt idx="3977">
                  <c:v>4.33284213749906</c:v>
                </c:pt>
                <c:pt idx="3978">
                  <c:v>4.46752721281528</c:v>
                </c:pt>
                <c:pt idx="3979">
                  <c:v>4.46752721281528</c:v>
                </c:pt>
                <c:pt idx="3980">
                  <c:v>4.41545083511824</c:v>
                </c:pt>
                <c:pt idx="3981">
                  <c:v>3.95802390603296</c:v>
                </c:pt>
                <c:pt idx="3982">
                  <c:v>3.47133754833984</c:v>
                </c:pt>
                <c:pt idx="3983">
                  <c:v>3.62281116712307</c:v>
                </c:pt>
                <c:pt idx="3984">
                  <c:v>3.22620062182221</c:v>
                </c:pt>
                <c:pt idx="3985">
                  <c:v>3.30946179748</c:v>
                </c:pt>
                <c:pt idx="3986">
                  <c:v>3.86470182237568</c:v>
                </c:pt>
                <c:pt idx="3987">
                  <c:v>3.8703353702782</c:v>
                </c:pt>
                <c:pt idx="3988">
                  <c:v>3.49412648319929</c:v>
                </c:pt>
                <c:pt idx="3989">
                  <c:v>3.72670213177149</c:v>
                </c:pt>
                <c:pt idx="3990">
                  <c:v>3.3770934338461</c:v>
                </c:pt>
                <c:pt idx="3991">
                  <c:v>3.5267842512612</c:v>
                </c:pt>
                <c:pt idx="3992">
                  <c:v>3.42313025580648</c:v>
                </c:pt>
                <c:pt idx="3993">
                  <c:v>3.18065979988473</c:v>
                </c:pt>
                <c:pt idx="3994">
                  <c:v>3.05747690471297</c:v>
                </c:pt>
                <c:pt idx="3995">
                  <c:v>3.16695764059053</c:v>
                </c:pt>
                <c:pt idx="3996">
                  <c:v>3.38980622920997</c:v>
                </c:pt>
                <c:pt idx="3997">
                  <c:v>3.44033149125004</c:v>
                </c:pt>
                <c:pt idx="3998">
                  <c:v>3.37167626094844</c:v>
                </c:pt>
                <c:pt idx="3999">
                  <c:v>3.44145957787161</c:v>
                </c:pt>
                <c:pt idx="4000">
                  <c:v>3.68123554317668</c:v>
                </c:pt>
                <c:pt idx="4001">
                  <c:v>3.8017703446699</c:v>
                </c:pt>
                <c:pt idx="4002">
                  <c:v>3.65775792516633</c:v>
                </c:pt>
                <c:pt idx="4003">
                  <c:v>3.53162802846301</c:v>
                </c:pt>
                <c:pt idx="4004">
                  <c:v>3.49719817137716</c:v>
                </c:pt>
                <c:pt idx="4005">
                  <c:v>3.12663766713292</c:v>
                </c:pt>
                <c:pt idx="4006">
                  <c:v>3.13976253803814</c:v>
                </c:pt>
                <c:pt idx="4007">
                  <c:v>3.08423272065967</c:v>
                </c:pt>
                <c:pt idx="4008">
                  <c:v>3.25518781864958</c:v>
                </c:pt>
                <c:pt idx="4009">
                  <c:v>3.13906751613096</c:v>
                </c:pt>
                <c:pt idx="4010">
                  <c:v>2.85891280499729</c:v>
                </c:pt>
                <c:pt idx="4011">
                  <c:v>2.90349363660451</c:v>
                </c:pt>
                <c:pt idx="4012">
                  <c:v>2.60678233061602</c:v>
                </c:pt>
                <c:pt idx="4013">
                  <c:v>2.6872481488961</c:v>
                </c:pt>
                <c:pt idx="4014">
                  <c:v>2.45241618355306</c:v>
                </c:pt>
                <c:pt idx="4015">
                  <c:v>2.58877937469271</c:v>
                </c:pt>
                <c:pt idx="4016">
                  <c:v>2.51297399870097</c:v>
                </c:pt>
                <c:pt idx="4017">
                  <c:v>2.84451428272285</c:v>
                </c:pt>
                <c:pt idx="4018">
                  <c:v>2.8387973025741</c:v>
                </c:pt>
                <c:pt idx="4019">
                  <c:v>2.60859674206102</c:v>
                </c:pt>
                <c:pt idx="4020">
                  <c:v>2.49917895519395</c:v>
                </c:pt>
                <c:pt idx="4021">
                  <c:v>2.31680157402946</c:v>
                </c:pt>
                <c:pt idx="4022">
                  <c:v>2.37567131300342</c:v>
                </c:pt>
                <c:pt idx="4023">
                  <c:v>2.20219120659182</c:v>
                </c:pt>
                <c:pt idx="4024">
                  <c:v>2.17077076644092</c:v>
                </c:pt>
                <c:pt idx="4025">
                  <c:v>1.98216885768728</c:v>
                </c:pt>
                <c:pt idx="4026">
                  <c:v>1.95812076493399</c:v>
                </c:pt>
                <c:pt idx="4027">
                  <c:v>1.99376594098817</c:v>
                </c:pt>
                <c:pt idx="4028">
                  <c:v>1.62665379186529</c:v>
                </c:pt>
                <c:pt idx="4029">
                  <c:v>1.55168881425482</c:v>
                </c:pt>
                <c:pt idx="4030">
                  <c:v>1.50985677810444</c:v>
                </c:pt>
                <c:pt idx="4031">
                  <c:v>1.40579905890374</c:v>
                </c:pt>
                <c:pt idx="4032">
                  <c:v>1.31530456447916</c:v>
                </c:pt>
                <c:pt idx="4033">
                  <c:v>1.45247107821719</c:v>
                </c:pt>
                <c:pt idx="4034">
                  <c:v>1.44476462166468</c:v>
                </c:pt>
                <c:pt idx="4035">
                  <c:v>1.34031803095804</c:v>
                </c:pt>
                <c:pt idx="4036">
                  <c:v>1.34203680965431</c:v>
                </c:pt>
                <c:pt idx="4037">
                  <c:v>1.39454012902558</c:v>
                </c:pt>
                <c:pt idx="4038">
                  <c:v>1.35568177981924</c:v>
                </c:pt>
                <c:pt idx="4039">
                  <c:v>1.3735753578657</c:v>
                </c:pt>
                <c:pt idx="4040">
                  <c:v>1.57452658334073</c:v>
                </c:pt>
                <c:pt idx="4041">
                  <c:v>1.60325314670041</c:v>
                </c:pt>
                <c:pt idx="4042">
                  <c:v>1.6320244471772</c:v>
                </c:pt>
                <c:pt idx="4043">
                  <c:v>1.65291443307196</c:v>
                </c:pt>
                <c:pt idx="4044">
                  <c:v>1.55903416260406</c:v>
                </c:pt>
                <c:pt idx="4045">
                  <c:v>1.71090200109589</c:v>
                </c:pt>
                <c:pt idx="4046">
                  <c:v>1.94593111656727</c:v>
                </c:pt>
                <c:pt idx="4047">
                  <c:v>1.95822645990789</c:v>
                </c:pt>
                <c:pt idx="4048">
                  <c:v>1.91175494855627</c:v>
                </c:pt>
                <c:pt idx="4049">
                  <c:v>1.99065026637954</c:v>
                </c:pt>
                <c:pt idx="4050">
                  <c:v>1.70625033962155</c:v>
                </c:pt>
                <c:pt idx="4051">
                  <c:v>1.74860093280905</c:v>
                </c:pt>
                <c:pt idx="4052">
                  <c:v>1.79676850955483</c:v>
                </c:pt>
                <c:pt idx="4053">
                  <c:v>1.89831898419202</c:v>
                </c:pt>
                <c:pt idx="4054">
                  <c:v>1.90129827261351</c:v>
                </c:pt>
                <c:pt idx="4055">
                  <c:v>2.02373008096575</c:v>
                </c:pt>
                <c:pt idx="4056">
                  <c:v>2.19687873655637</c:v>
                </c:pt>
                <c:pt idx="4057">
                  <c:v>2.11430133900342</c:v>
                </c:pt>
                <c:pt idx="4058">
                  <c:v>1.84877651559489</c:v>
                </c:pt>
                <c:pt idx="4059">
                  <c:v>1.75441849140207</c:v>
                </c:pt>
                <c:pt idx="4060">
                  <c:v>1.81699942746443</c:v>
                </c:pt>
                <c:pt idx="4061">
                  <c:v>1.98742758296132</c:v>
                </c:pt>
                <c:pt idx="4062">
                  <c:v>1.99249681877731</c:v>
                </c:pt>
                <c:pt idx="4063">
                  <c:v>2.16215828647665</c:v>
                </c:pt>
                <c:pt idx="4064">
                  <c:v>2.30564771755536</c:v>
                </c:pt>
                <c:pt idx="4065">
                  <c:v>2.31123285164105</c:v>
                </c:pt>
                <c:pt idx="4066">
                  <c:v>2.26139601169722</c:v>
                </c:pt>
                <c:pt idx="4067">
                  <c:v>2.27655159860075</c:v>
                </c:pt>
                <c:pt idx="4068">
                  <c:v>2.32476256652103</c:v>
                </c:pt>
                <c:pt idx="4069">
                  <c:v>2.5098736975765</c:v>
                </c:pt>
                <c:pt idx="4070">
                  <c:v>2.52933359967496</c:v>
                </c:pt>
                <c:pt idx="4071">
                  <c:v>2.5166961557412</c:v>
                </c:pt>
                <c:pt idx="4072">
                  <c:v>2.51502353518711</c:v>
                </c:pt>
                <c:pt idx="4073">
                  <c:v>2.64968842769017</c:v>
                </c:pt>
                <c:pt idx="4074">
                  <c:v>2.38045545756286</c:v>
                </c:pt>
                <c:pt idx="4075">
                  <c:v>2.38881519797879</c:v>
                </c:pt>
                <c:pt idx="4076">
                  <c:v>2.48122506979207</c:v>
                </c:pt>
                <c:pt idx="4077">
                  <c:v>2.63926435338973</c:v>
                </c:pt>
                <c:pt idx="4078">
                  <c:v>2.60071216245099</c:v>
                </c:pt>
                <c:pt idx="4079">
                  <c:v>2.39495146763178</c:v>
                </c:pt>
                <c:pt idx="4080">
                  <c:v>2.54838049764217</c:v>
                </c:pt>
                <c:pt idx="4081">
                  <c:v>2.5359602761277</c:v>
                </c:pt>
                <c:pt idx="4082">
                  <c:v>2.42744995440274</c:v>
                </c:pt>
                <c:pt idx="4083">
                  <c:v>2.6721885848599</c:v>
                </c:pt>
                <c:pt idx="4084">
                  <c:v>3.01589857244824</c:v>
                </c:pt>
                <c:pt idx="4085">
                  <c:v>3.00306062298111</c:v>
                </c:pt>
                <c:pt idx="4086">
                  <c:v>2.81128538232164</c:v>
                </c:pt>
                <c:pt idx="4087">
                  <c:v>2.69362979686142</c:v>
                </c:pt>
                <c:pt idx="4088">
                  <c:v>2.75694313803289</c:v>
                </c:pt>
                <c:pt idx="4089">
                  <c:v>2.79214618139027</c:v>
                </c:pt>
                <c:pt idx="4090">
                  <c:v>2.51332928425766</c:v>
                </c:pt>
                <c:pt idx="4091">
                  <c:v>2.52742833449237</c:v>
                </c:pt>
                <c:pt idx="4092">
                  <c:v>2.65804029727152</c:v>
                </c:pt>
                <c:pt idx="4093">
                  <c:v>2.72612700035462</c:v>
                </c:pt>
                <c:pt idx="4094">
                  <c:v>2.60991445451604</c:v>
                </c:pt>
                <c:pt idx="4095">
                  <c:v>2.33415362361439</c:v>
                </c:pt>
                <c:pt idx="4096">
                  <c:v>2.40758653498299</c:v>
                </c:pt>
                <c:pt idx="4097">
                  <c:v>2.40412596660402</c:v>
                </c:pt>
                <c:pt idx="4098">
                  <c:v>2.45284063002164</c:v>
                </c:pt>
                <c:pt idx="4099">
                  <c:v>2.51011062634217</c:v>
                </c:pt>
                <c:pt idx="4100">
                  <c:v>2.56480004763203</c:v>
                </c:pt>
                <c:pt idx="4101">
                  <c:v>2.39727282291433</c:v>
                </c:pt>
                <c:pt idx="4102">
                  <c:v>2.5168990955354</c:v>
                </c:pt>
                <c:pt idx="4103">
                  <c:v>2.72716002870008</c:v>
                </c:pt>
                <c:pt idx="4104">
                  <c:v>2.76054757401559</c:v>
                </c:pt>
                <c:pt idx="4105">
                  <c:v>2.659020979774</c:v>
                </c:pt>
                <c:pt idx="4106">
                  <c:v>2.72444222882163</c:v>
                </c:pt>
                <c:pt idx="4107">
                  <c:v>2.67336428467663</c:v>
                </c:pt>
                <c:pt idx="4108">
                  <c:v>2.68481811025706</c:v>
                </c:pt>
                <c:pt idx="4109">
                  <c:v>2.59621170250967</c:v>
                </c:pt>
                <c:pt idx="4110">
                  <c:v>2.47980606831576</c:v>
                </c:pt>
                <c:pt idx="4111">
                  <c:v>2.51184540703521</c:v>
                </c:pt>
                <c:pt idx="4112">
                  <c:v>2.31276922320501</c:v>
                </c:pt>
                <c:pt idx="4113">
                  <c:v>2.4630310604261</c:v>
                </c:pt>
                <c:pt idx="4114">
                  <c:v>2.26531699237397</c:v>
                </c:pt>
                <c:pt idx="4115">
                  <c:v>2.10745846711549</c:v>
                </c:pt>
                <c:pt idx="4116">
                  <c:v>2.25871103747579</c:v>
                </c:pt>
                <c:pt idx="4117">
                  <c:v>2.31258817368598</c:v>
                </c:pt>
                <c:pt idx="4118">
                  <c:v>2.28886553326151</c:v>
                </c:pt>
                <c:pt idx="4119">
                  <c:v>2.31145481968637</c:v>
                </c:pt>
                <c:pt idx="4120">
                  <c:v>2.15430779708956</c:v>
                </c:pt>
                <c:pt idx="4121">
                  <c:v>2.21793512338668</c:v>
                </c:pt>
                <c:pt idx="4122">
                  <c:v>2.25530137103901</c:v>
                </c:pt>
                <c:pt idx="4123">
                  <c:v>2.18097195130546</c:v>
                </c:pt>
                <c:pt idx="4124">
                  <c:v>2.02040294086475</c:v>
                </c:pt>
                <c:pt idx="4125">
                  <c:v>1.97047538607216</c:v>
                </c:pt>
                <c:pt idx="4126">
                  <c:v>1.91989545823411</c:v>
                </c:pt>
                <c:pt idx="4127">
                  <c:v>1.8260694579058</c:v>
                </c:pt>
                <c:pt idx="4128">
                  <c:v>1.93296246646249</c:v>
                </c:pt>
                <c:pt idx="4129">
                  <c:v>2.00777861302845</c:v>
                </c:pt>
                <c:pt idx="4130">
                  <c:v>1.96864027008287</c:v>
                </c:pt>
                <c:pt idx="4131">
                  <c:v>2.0342858900098</c:v>
                </c:pt>
                <c:pt idx="4132">
                  <c:v>1.99728013607287</c:v>
                </c:pt>
                <c:pt idx="4133">
                  <c:v>1.88236179371378</c:v>
                </c:pt>
                <c:pt idx="4134">
                  <c:v>1.74082437346594</c:v>
                </c:pt>
                <c:pt idx="4135">
                  <c:v>1.79664396347874</c:v>
                </c:pt>
                <c:pt idx="4136">
                  <c:v>1.63229947673883</c:v>
                </c:pt>
                <c:pt idx="4137">
                  <c:v>1.65203365538832</c:v>
                </c:pt>
                <c:pt idx="4138">
                  <c:v>1.78284891775432</c:v>
                </c:pt>
                <c:pt idx="4139">
                  <c:v>1.76442248478678</c:v>
                </c:pt>
                <c:pt idx="4140">
                  <c:v>1.70348146476134</c:v>
                </c:pt>
                <c:pt idx="4141">
                  <c:v>1.65350114050739</c:v>
                </c:pt>
                <c:pt idx="4142">
                  <c:v>1.84561351137757</c:v>
                </c:pt>
                <c:pt idx="4143">
                  <c:v>2.01098284249511</c:v>
                </c:pt>
                <c:pt idx="4144">
                  <c:v>2.02377720728727</c:v>
                </c:pt>
                <c:pt idx="4145">
                  <c:v>2.08735491472554</c:v>
                </c:pt>
                <c:pt idx="4146">
                  <c:v>2.04647450963954</c:v>
                </c:pt>
                <c:pt idx="4147">
                  <c:v>2.19412287464627</c:v>
                </c:pt>
                <c:pt idx="4148">
                  <c:v>2.18986978144464</c:v>
                </c:pt>
                <c:pt idx="4149">
                  <c:v>2.08206343874734</c:v>
                </c:pt>
                <c:pt idx="4150">
                  <c:v>1.97584282458828</c:v>
                </c:pt>
                <c:pt idx="4151">
                  <c:v>1.94899680539995</c:v>
                </c:pt>
                <c:pt idx="4152">
                  <c:v>2.00220379334463</c:v>
                </c:pt>
                <c:pt idx="4153">
                  <c:v>2.03355358023571</c:v>
                </c:pt>
                <c:pt idx="4154">
                  <c:v>2.02985336729181</c:v>
                </c:pt>
                <c:pt idx="4155">
                  <c:v>1.86739491299279</c:v>
                </c:pt>
                <c:pt idx="4156">
                  <c:v>1.97381386639412</c:v>
                </c:pt>
                <c:pt idx="4157">
                  <c:v>1.91820144057313</c:v>
                </c:pt>
                <c:pt idx="4158">
                  <c:v>1.79616366187572</c:v>
                </c:pt>
                <c:pt idx="4159">
                  <c:v>1.82843492953811</c:v>
                </c:pt>
                <c:pt idx="4160">
                  <c:v>1.82008897911645</c:v>
                </c:pt>
                <c:pt idx="4161">
                  <c:v>1.86464880528449</c:v>
                </c:pt>
                <c:pt idx="4162">
                  <c:v>1.93650985334654</c:v>
                </c:pt>
                <c:pt idx="4163">
                  <c:v>1.73951717116303</c:v>
                </c:pt>
                <c:pt idx="4164">
                  <c:v>1.69718748013566</c:v>
                </c:pt>
                <c:pt idx="4165">
                  <c:v>1.70423160525237</c:v>
                </c:pt>
                <c:pt idx="4166">
                  <c:v>1.65234513432394</c:v>
                </c:pt>
                <c:pt idx="4167">
                  <c:v>1.69273265644851</c:v>
                </c:pt>
                <c:pt idx="4168">
                  <c:v>1.57149329751996</c:v>
                </c:pt>
                <c:pt idx="4169">
                  <c:v>1.61398658840967</c:v>
                </c:pt>
                <c:pt idx="4170">
                  <c:v>1.52020701685872</c:v>
                </c:pt>
                <c:pt idx="4171">
                  <c:v>1.58237019880175</c:v>
                </c:pt>
                <c:pt idx="4172">
                  <c:v>1.59007289500446</c:v>
                </c:pt>
                <c:pt idx="4173">
                  <c:v>1.73062722860416</c:v>
                </c:pt>
                <c:pt idx="4174">
                  <c:v>1.70418207418775</c:v>
                </c:pt>
                <c:pt idx="4175">
                  <c:v>1.68426762513504</c:v>
                </c:pt>
                <c:pt idx="4176">
                  <c:v>1.65681005314132</c:v>
                </c:pt>
                <c:pt idx="4177">
                  <c:v>1.56950358665892</c:v>
                </c:pt>
                <c:pt idx="4178">
                  <c:v>1.50594348359337</c:v>
                </c:pt>
                <c:pt idx="4179">
                  <c:v>1.45971275262311</c:v>
                </c:pt>
                <c:pt idx="4180">
                  <c:v>1.45971275262311</c:v>
                </c:pt>
                <c:pt idx="4181">
                  <c:v>1.34732558447144</c:v>
                </c:pt>
                <c:pt idx="4182">
                  <c:v>1.33902254943727</c:v>
                </c:pt>
                <c:pt idx="4183">
                  <c:v>1.39942707572178</c:v>
                </c:pt>
                <c:pt idx="4184">
                  <c:v>1.37933083573288</c:v>
                </c:pt>
                <c:pt idx="4185">
                  <c:v>1.29287186584534</c:v>
                </c:pt>
                <c:pt idx="4186">
                  <c:v>1.22658970877318</c:v>
                </c:pt>
                <c:pt idx="4187">
                  <c:v>1.17326651064592</c:v>
                </c:pt>
                <c:pt idx="4188">
                  <c:v>1.16999875685999</c:v>
                </c:pt>
                <c:pt idx="4189">
                  <c:v>1.38001096338728</c:v>
                </c:pt>
                <c:pt idx="4190">
                  <c:v>1.29463650961319</c:v>
                </c:pt>
                <c:pt idx="4191">
                  <c:v>1.1967940424002</c:v>
                </c:pt>
                <c:pt idx="4192">
                  <c:v>1.28809312928947</c:v>
                </c:pt>
                <c:pt idx="4193">
                  <c:v>1.40827409495657</c:v>
                </c:pt>
                <c:pt idx="4194">
                  <c:v>1.41961312440705</c:v>
                </c:pt>
                <c:pt idx="4195">
                  <c:v>1.42959188151706</c:v>
                </c:pt>
                <c:pt idx="4196">
                  <c:v>1.45042839268728</c:v>
                </c:pt>
                <c:pt idx="4197">
                  <c:v>1.37903136002565</c:v>
                </c:pt>
                <c:pt idx="4198">
                  <c:v>1.30588573823142</c:v>
                </c:pt>
                <c:pt idx="4199">
                  <c:v>1.32221324581853</c:v>
                </c:pt>
                <c:pt idx="4200">
                  <c:v>1.36504989566308</c:v>
                </c:pt>
                <c:pt idx="4201">
                  <c:v>1.29787502257365</c:v>
                </c:pt>
                <c:pt idx="4202">
                  <c:v>1.28240938413374</c:v>
                </c:pt>
                <c:pt idx="4203">
                  <c:v>1.23381822203996</c:v>
                </c:pt>
                <c:pt idx="4204">
                  <c:v>1.25022188785709</c:v>
                </c:pt>
                <c:pt idx="4205">
                  <c:v>1.21489909321602</c:v>
                </c:pt>
                <c:pt idx="4206">
                  <c:v>1.12894466247198</c:v>
                </c:pt>
                <c:pt idx="4207">
                  <c:v>1.16036687073712</c:v>
                </c:pt>
                <c:pt idx="4208">
                  <c:v>1.1881271495322</c:v>
                </c:pt>
                <c:pt idx="4209">
                  <c:v>1.12360515770714</c:v>
                </c:pt>
                <c:pt idx="4210">
                  <c:v>1.0960166834458</c:v>
                </c:pt>
                <c:pt idx="4211">
                  <c:v>1.08890661297337</c:v>
                </c:pt>
                <c:pt idx="4212">
                  <c:v>1.03601487455716</c:v>
                </c:pt>
                <c:pt idx="4213">
                  <c:v>1.06801233304995</c:v>
                </c:pt>
                <c:pt idx="4214">
                  <c:v>1.04302508931282</c:v>
                </c:pt>
                <c:pt idx="4215">
                  <c:v>1.04743806791687</c:v>
                </c:pt>
                <c:pt idx="4216">
                  <c:v>1.10589304315985</c:v>
                </c:pt>
                <c:pt idx="4217">
                  <c:v>1.08814032454379</c:v>
                </c:pt>
                <c:pt idx="4218">
                  <c:v>1.02590163370137</c:v>
                </c:pt>
                <c:pt idx="4219">
                  <c:v>0.976522838859081</c:v>
                </c:pt>
                <c:pt idx="4220">
                  <c:v>0.941274779609157</c:v>
                </c:pt>
                <c:pt idx="4221">
                  <c:v>0.968753047940312</c:v>
                </c:pt>
                <c:pt idx="4222">
                  <c:v>0.923396068221212</c:v>
                </c:pt>
                <c:pt idx="4223">
                  <c:v>0.928814335182913</c:v>
                </c:pt>
                <c:pt idx="4224">
                  <c:v>0.957386533563087</c:v>
                </c:pt>
                <c:pt idx="4225">
                  <c:v>0.95836782974587</c:v>
                </c:pt>
                <c:pt idx="4226">
                  <c:v>0.890420437723289</c:v>
                </c:pt>
                <c:pt idx="4227">
                  <c:v>0.851075510428628</c:v>
                </c:pt>
                <c:pt idx="4228">
                  <c:v>0.884966927625231</c:v>
                </c:pt>
                <c:pt idx="4229">
                  <c:v>0.95842742106618</c:v>
                </c:pt>
                <c:pt idx="4230">
                  <c:v>0.899528560332749</c:v>
                </c:pt>
                <c:pt idx="4231">
                  <c:v>0.87184059601189</c:v>
                </c:pt>
                <c:pt idx="4232">
                  <c:v>0.837762294881925</c:v>
                </c:pt>
                <c:pt idx="4233">
                  <c:v>0.877595505492425</c:v>
                </c:pt>
                <c:pt idx="4234">
                  <c:v>0.880669254991286</c:v>
                </c:pt>
                <c:pt idx="4235">
                  <c:v>0.903047909665213</c:v>
                </c:pt>
                <c:pt idx="4236">
                  <c:v>0.891853452260019</c:v>
                </c:pt>
                <c:pt idx="4237">
                  <c:v>0.911552817155433</c:v>
                </c:pt>
                <c:pt idx="4238">
                  <c:v>0.87169413674634</c:v>
                </c:pt>
                <c:pt idx="4239">
                  <c:v>0.83988982046708</c:v>
                </c:pt>
                <c:pt idx="4240">
                  <c:v>0.813046882061875</c:v>
                </c:pt>
                <c:pt idx="4241">
                  <c:v>0.772261869430207</c:v>
                </c:pt>
                <c:pt idx="4242">
                  <c:v>0.820104965358931</c:v>
                </c:pt>
                <c:pt idx="4243">
                  <c:v>0.764446524718172</c:v>
                </c:pt>
                <c:pt idx="4244">
                  <c:v>0.778434017676232</c:v>
                </c:pt>
                <c:pt idx="4245">
                  <c:v>0.8305772547626</c:v>
                </c:pt>
                <c:pt idx="4246">
                  <c:v>0.840684448437585</c:v>
                </c:pt>
                <c:pt idx="4247">
                  <c:v>0.822267097414711</c:v>
                </c:pt>
                <c:pt idx="4248">
                  <c:v>0.775196388988918</c:v>
                </c:pt>
                <c:pt idx="4249">
                  <c:v>0.756913997173147</c:v>
                </c:pt>
                <c:pt idx="4250">
                  <c:v>0.727637593274008</c:v>
                </c:pt>
                <c:pt idx="4251">
                  <c:v>0.761618715005505</c:v>
                </c:pt>
                <c:pt idx="4252">
                  <c:v>0.775927440287409</c:v>
                </c:pt>
                <c:pt idx="4253">
                  <c:v>0.800271485936559</c:v>
                </c:pt>
                <c:pt idx="4254">
                  <c:v>0.791195030462604</c:v>
                </c:pt>
                <c:pt idx="4255">
                  <c:v>0.792674262589456</c:v>
                </c:pt>
                <c:pt idx="4256">
                  <c:v>0.764460463552509</c:v>
                </c:pt>
                <c:pt idx="4257">
                  <c:v>0.815732497090713</c:v>
                </c:pt>
                <c:pt idx="4258">
                  <c:v>0.827184676809713</c:v>
                </c:pt>
                <c:pt idx="4259">
                  <c:v>0.841762450968665</c:v>
                </c:pt>
                <c:pt idx="4260">
                  <c:v>0.871641480349014</c:v>
                </c:pt>
                <c:pt idx="4261">
                  <c:v>0.852623564191843</c:v>
                </c:pt>
                <c:pt idx="4262">
                  <c:v>0.880525690615915</c:v>
                </c:pt>
                <c:pt idx="4263">
                  <c:v>0.89503990756809</c:v>
                </c:pt>
                <c:pt idx="4264">
                  <c:v>0.852721515157325</c:v>
                </c:pt>
                <c:pt idx="4265">
                  <c:v>0.859111460251689</c:v>
                </c:pt>
                <c:pt idx="4266">
                  <c:v>0.815655254574766</c:v>
                </c:pt>
                <c:pt idx="4267">
                  <c:v>0.787863103603832</c:v>
                </c:pt>
                <c:pt idx="4268">
                  <c:v>0.802732865552357</c:v>
                </c:pt>
                <c:pt idx="4269">
                  <c:v>0.785110998591583</c:v>
                </c:pt>
                <c:pt idx="4270">
                  <c:v>0.747826679429514</c:v>
                </c:pt>
                <c:pt idx="4271">
                  <c:v>0.764673832414314</c:v>
                </c:pt>
                <c:pt idx="4272">
                  <c:v>0.733234365850618</c:v>
                </c:pt>
                <c:pt idx="4273">
                  <c:v>0.762899299010011</c:v>
                </c:pt>
                <c:pt idx="4274">
                  <c:v>0.771099166874645</c:v>
                </c:pt>
                <c:pt idx="4275">
                  <c:v>0.784060553532542</c:v>
                </c:pt>
                <c:pt idx="4276">
                  <c:v>0.782919972016309</c:v>
                </c:pt>
                <c:pt idx="4277">
                  <c:v>0.755871157920452</c:v>
                </c:pt>
                <c:pt idx="4278">
                  <c:v>0.762949908548575</c:v>
                </c:pt>
                <c:pt idx="4279">
                  <c:v>0.750395058185807</c:v>
                </c:pt>
                <c:pt idx="4280">
                  <c:v>0.741741702335175</c:v>
                </c:pt>
                <c:pt idx="4281">
                  <c:v>0.739945301761351</c:v>
                </c:pt>
                <c:pt idx="4282">
                  <c:v>0.717496123891874</c:v>
                </c:pt>
                <c:pt idx="4283">
                  <c:v>0.721550833468873</c:v>
                </c:pt>
                <c:pt idx="4284">
                  <c:v>0.700890332546468</c:v>
                </c:pt>
                <c:pt idx="4285">
                  <c:v>0.701248278538095</c:v>
                </c:pt>
                <c:pt idx="4286">
                  <c:v>0.726154915649429</c:v>
                </c:pt>
                <c:pt idx="4287">
                  <c:v>0.72124489972672</c:v>
                </c:pt>
                <c:pt idx="4288">
                  <c:v>0.711582694989459</c:v>
                </c:pt>
                <c:pt idx="4289">
                  <c:v>0.692125751282435</c:v>
                </c:pt>
                <c:pt idx="4290">
                  <c:v>0.716988492828909</c:v>
                </c:pt>
                <c:pt idx="4291">
                  <c:v>0.702032035509439</c:v>
                </c:pt>
                <c:pt idx="4292">
                  <c:v>0.691014021226742</c:v>
                </c:pt>
                <c:pt idx="4293">
                  <c:v>0.679475790245465</c:v>
                </c:pt>
                <c:pt idx="4294">
                  <c:v>0.67280942076689</c:v>
                </c:pt>
                <c:pt idx="4295">
                  <c:v>0.676945859530883</c:v>
                </c:pt>
                <c:pt idx="4296">
                  <c:v>0.674444093962945</c:v>
                </c:pt>
                <c:pt idx="4297">
                  <c:v>0.700028245684728</c:v>
                </c:pt>
                <c:pt idx="4298">
                  <c:v>0.727410398693851</c:v>
                </c:pt>
                <c:pt idx="4299">
                  <c:v>0.734799403275943</c:v>
                </c:pt>
                <c:pt idx="4300">
                  <c:v>0.77180870316065</c:v>
                </c:pt>
                <c:pt idx="4301">
                  <c:v>0.738650703043799</c:v>
                </c:pt>
                <c:pt idx="4302">
                  <c:v>0.764852372169103</c:v>
                </c:pt>
                <c:pt idx="4303">
                  <c:v>0.773770029454208</c:v>
                </c:pt>
                <c:pt idx="4304">
                  <c:v>0.792908461394215</c:v>
                </c:pt>
                <c:pt idx="4305">
                  <c:v>0.779544487714917</c:v>
                </c:pt>
                <c:pt idx="4306">
                  <c:v>0.80080993307227</c:v>
                </c:pt>
                <c:pt idx="4307">
                  <c:v>0.779364081495732</c:v>
                </c:pt>
                <c:pt idx="4308">
                  <c:v>0.804921394240206</c:v>
                </c:pt>
                <c:pt idx="4309">
                  <c:v>0.790754055908093</c:v>
                </c:pt>
                <c:pt idx="4310">
                  <c:v>0.774711219813559</c:v>
                </c:pt>
                <c:pt idx="4311">
                  <c:v>0.795511943055934</c:v>
                </c:pt>
                <c:pt idx="4312">
                  <c:v>0.798497277635713</c:v>
                </c:pt>
                <c:pt idx="4313">
                  <c:v>0.824219855362601</c:v>
                </c:pt>
                <c:pt idx="4314">
                  <c:v>0.849966933989925</c:v>
                </c:pt>
                <c:pt idx="4315">
                  <c:v>0.853268448163865</c:v>
                </c:pt>
                <c:pt idx="4316">
                  <c:v>0.868387446377052</c:v>
                </c:pt>
                <c:pt idx="4317">
                  <c:v>0.828089811698246</c:v>
                </c:pt>
                <c:pt idx="4318">
                  <c:v>0.811920897195845</c:v>
                </c:pt>
                <c:pt idx="4319">
                  <c:v>0.779815698922965</c:v>
                </c:pt>
                <c:pt idx="4320">
                  <c:v>0.804238522314335</c:v>
                </c:pt>
                <c:pt idx="4321">
                  <c:v>0.81301619090352</c:v>
                </c:pt>
                <c:pt idx="4322">
                  <c:v>0.854092979765474</c:v>
                </c:pt>
                <c:pt idx="4323">
                  <c:v>0.857449132894634</c:v>
                </c:pt>
                <c:pt idx="4324">
                  <c:v>0.841695293110198</c:v>
                </c:pt>
                <c:pt idx="4325">
                  <c:v>0.823446873948301</c:v>
                </c:pt>
                <c:pt idx="4326">
                  <c:v>0.864156433581236</c:v>
                </c:pt>
                <c:pt idx="4327">
                  <c:v>0.911263579424139</c:v>
                </c:pt>
                <c:pt idx="4328">
                  <c:v>0.908976596931069</c:v>
                </c:pt>
                <c:pt idx="4329">
                  <c:v>0.920795725831768</c:v>
                </c:pt>
                <c:pt idx="4330">
                  <c:v>0.877641674542372</c:v>
                </c:pt>
                <c:pt idx="4331">
                  <c:v>0.91624967190742</c:v>
                </c:pt>
                <c:pt idx="4332">
                  <c:v>0.905915872832251</c:v>
                </c:pt>
                <c:pt idx="4333">
                  <c:v>0.910574935200097</c:v>
                </c:pt>
                <c:pt idx="4334">
                  <c:v>0.876679293030939</c:v>
                </c:pt>
                <c:pt idx="4335">
                  <c:v>0.857177078296741</c:v>
                </c:pt>
                <c:pt idx="4336">
                  <c:v>0.841274369203731</c:v>
                </c:pt>
                <c:pt idx="4337">
                  <c:v>0.853418278056148</c:v>
                </c:pt>
                <c:pt idx="4338">
                  <c:v>0.804157122618948</c:v>
                </c:pt>
                <c:pt idx="4339">
                  <c:v>0.81995095194705</c:v>
                </c:pt>
                <c:pt idx="4340">
                  <c:v>0.822883980335276</c:v>
                </c:pt>
                <c:pt idx="4341">
                  <c:v>0.826142372474452</c:v>
                </c:pt>
                <c:pt idx="4342">
                  <c:v>0.795149863701675</c:v>
                </c:pt>
                <c:pt idx="4343">
                  <c:v>0.826150615525914</c:v>
                </c:pt>
                <c:pt idx="4344">
                  <c:v>0.823947337149935</c:v>
                </c:pt>
                <c:pt idx="4345">
                  <c:v>0.800175788512683</c:v>
                </c:pt>
                <c:pt idx="4346">
                  <c:v>0.79365622986936</c:v>
                </c:pt>
                <c:pt idx="4347">
                  <c:v>0.800270866297077</c:v>
                </c:pt>
                <c:pt idx="4348">
                  <c:v>0.816015268803585</c:v>
                </c:pt>
                <c:pt idx="4349">
                  <c:v>0.808030756287972</c:v>
                </c:pt>
                <c:pt idx="4350">
                  <c:v>0.802084795658507</c:v>
                </c:pt>
                <c:pt idx="4351">
                  <c:v>0.786101157450691</c:v>
                </c:pt>
                <c:pt idx="4352">
                  <c:v>0.779519580314174</c:v>
                </c:pt>
                <c:pt idx="4353">
                  <c:v>0.775028835625336</c:v>
                </c:pt>
                <c:pt idx="4354">
                  <c:v>0.810012777559222</c:v>
                </c:pt>
                <c:pt idx="4355">
                  <c:v>0.813302063734385</c:v>
                </c:pt>
                <c:pt idx="4356">
                  <c:v>0.83953607081894</c:v>
                </c:pt>
                <c:pt idx="4357">
                  <c:v>0.849162445379327</c:v>
                </c:pt>
                <c:pt idx="4358">
                  <c:v>0.821408879895964</c:v>
                </c:pt>
                <c:pt idx="4359">
                  <c:v>0.85135153103102</c:v>
                </c:pt>
                <c:pt idx="4360">
                  <c:v>0.862080847657795</c:v>
                </c:pt>
                <c:pt idx="4361">
                  <c:v>0.857858649030282</c:v>
                </c:pt>
                <c:pt idx="4362">
                  <c:v>0.86926096960884</c:v>
                </c:pt>
                <c:pt idx="4363">
                  <c:v>0.848385957958972</c:v>
                </c:pt>
                <c:pt idx="4364">
                  <c:v>0.836943495624756</c:v>
                </c:pt>
                <c:pt idx="4365">
                  <c:v>0.796530892983805</c:v>
                </c:pt>
                <c:pt idx="4366">
                  <c:v>0.789251445080017</c:v>
                </c:pt>
                <c:pt idx="4367">
                  <c:v>0.787249823174309</c:v>
                </c:pt>
                <c:pt idx="4368">
                  <c:v>0.808783323029957</c:v>
                </c:pt>
                <c:pt idx="4369">
                  <c:v>0.777224922105482</c:v>
                </c:pt>
                <c:pt idx="4370">
                  <c:v>0.769394342644394</c:v>
                </c:pt>
                <c:pt idx="4371">
                  <c:v>0.781178548156028</c:v>
                </c:pt>
                <c:pt idx="4372">
                  <c:v>0.79343717464038</c:v>
                </c:pt>
                <c:pt idx="4373">
                  <c:v>0.767572591841715</c:v>
                </c:pt>
                <c:pt idx="4374">
                  <c:v>0.765644046232465</c:v>
                </c:pt>
                <c:pt idx="4375">
                  <c:v>0.768767014010357</c:v>
                </c:pt>
                <c:pt idx="4376">
                  <c:v>0.75675298500573</c:v>
                </c:pt>
                <c:pt idx="4377">
                  <c:v>0.754659643361035</c:v>
                </c:pt>
                <c:pt idx="4378">
                  <c:v>0.755851187724245</c:v>
                </c:pt>
                <c:pt idx="4379">
                  <c:v>0.745637232333175</c:v>
                </c:pt>
                <c:pt idx="4380">
                  <c:v>0.755129265425451</c:v>
                </c:pt>
                <c:pt idx="4381">
                  <c:v>0.756374684941283</c:v>
                </c:pt>
                <c:pt idx="4382">
                  <c:v>0.745135188495002</c:v>
                </c:pt>
                <c:pt idx="4383">
                  <c:v>0.741561168626076</c:v>
                </c:pt>
                <c:pt idx="4384">
                  <c:v>0.763490472885206</c:v>
                </c:pt>
                <c:pt idx="4385">
                  <c:v>0.788795793136126</c:v>
                </c:pt>
                <c:pt idx="4386">
                  <c:v>0.781383075108467</c:v>
                </c:pt>
                <c:pt idx="4387">
                  <c:v>0.777827868236313</c:v>
                </c:pt>
                <c:pt idx="4388">
                  <c:v>0.789374340580481</c:v>
                </c:pt>
                <c:pt idx="4389">
                  <c:v>0.771927664628819</c:v>
                </c:pt>
                <c:pt idx="4390">
                  <c:v>0.775538705922305</c:v>
                </c:pt>
                <c:pt idx="4391">
                  <c:v>0.755856855397787</c:v>
                </c:pt>
                <c:pt idx="4392">
                  <c:v>0.771161408448691</c:v>
                </c:pt>
                <c:pt idx="4393">
                  <c:v>0.782879103663441</c:v>
                </c:pt>
                <c:pt idx="4394">
                  <c:v>0.767802603693811</c:v>
                </c:pt>
                <c:pt idx="4395">
                  <c:v>0.761515831711971</c:v>
                </c:pt>
                <c:pt idx="4396">
                  <c:v>0.76705708089403</c:v>
                </c:pt>
                <c:pt idx="4397">
                  <c:v>0.762194715455486</c:v>
                </c:pt>
                <c:pt idx="4398">
                  <c:v>0.764384373787199</c:v>
                </c:pt>
                <c:pt idx="4399">
                  <c:v>0.747034975723393</c:v>
                </c:pt>
                <c:pt idx="4400">
                  <c:v>0.743019618543388</c:v>
                </c:pt>
                <c:pt idx="4401">
                  <c:v>0.751524768959438</c:v>
                </c:pt>
                <c:pt idx="4402">
                  <c:v>0.795560827975584</c:v>
                </c:pt>
                <c:pt idx="4403">
                  <c:v>0.796107728860412</c:v>
                </c:pt>
                <c:pt idx="4404">
                  <c:v>0.834743716697251</c:v>
                </c:pt>
                <c:pt idx="4405">
                  <c:v>0.839413716854199</c:v>
                </c:pt>
                <c:pt idx="4406">
                  <c:v>0.832842193378192</c:v>
                </c:pt>
                <c:pt idx="4407">
                  <c:v>0.837574463102606</c:v>
                </c:pt>
                <c:pt idx="4408">
                  <c:v>0.849253049220294</c:v>
                </c:pt>
                <c:pt idx="4409">
                  <c:v>0.806542347765737</c:v>
                </c:pt>
                <c:pt idx="4410">
                  <c:v>0.823023883302268</c:v>
                </c:pt>
                <c:pt idx="4411">
                  <c:v>0.822787071286374</c:v>
                </c:pt>
                <c:pt idx="4412">
                  <c:v>0.818954707667615</c:v>
                </c:pt>
                <c:pt idx="4413">
                  <c:v>0.805725671806226</c:v>
                </c:pt>
                <c:pt idx="4414">
                  <c:v>0.782029642551123</c:v>
                </c:pt>
                <c:pt idx="4415">
                  <c:v>0.785197542694647</c:v>
                </c:pt>
                <c:pt idx="4416">
                  <c:v>0.818030906735138</c:v>
                </c:pt>
                <c:pt idx="4417">
                  <c:v>0.818550529844841</c:v>
                </c:pt>
                <c:pt idx="4418">
                  <c:v>0.80696900270399</c:v>
                </c:pt>
                <c:pt idx="4419">
                  <c:v>0.809148725899778</c:v>
                </c:pt>
                <c:pt idx="4420">
                  <c:v>0.803222950881436</c:v>
                </c:pt>
                <c:pt idx="4421">
                  <c:v>0.784141482142016</c:v>
                </c:pt>
                <c:pt idx="4422">
                  <c:v>0.791840886118259</c:v>
                </c:pt>
                <c:pt idx="4423">
                  <c:v>0.786142232204583</c:v>
                </c:pt>
                <c:pt idx="4424">
                  <c:v>0.803962274370017</c:v>
                </c:pt>
                <c:pt idx="4425">
                  <c:v>0.807960163124674</c:v>
                </c:pt>
                <c:pt idx="4426">
                  <c:v>0.809491007251208</c:v>
                </c:pt>
                <c:pt idx="4427">
                  <c:v>0.833821698002964</c:v>
                </c:pt>
                <c:pt idx="4428">
                  <c:v>0.831569924446119</c:v>
                </c:pt>
                <c:pt idx="4429">
                  <c:v>0.850602738438621</c:v>
                </c:pt>
                <c:pt idx="4430">
                  <c:v>0.860294726212573</c:v>
                </c:pt>
                <c:pt idx="4431">
                  <c:v>0.855766856551482</c:v>
                </c:pt>
                <c:pt idx="4432">
                  <c:v>0.832503094141823</c:v>
                </c:pt>
                <c:pt idx="4433">
                  <c:v>0.853814710586141</c:v>
                </c:pt>
                <c:pt idx="4434">
                  <c:v>0.862786042251037</c:v>
                </c:pt>
                <c:pt idx="4435">
                  <c:v>0.852648654421024</c:v>
                </c:pt>
                <c:pt idx="4436">
                  <c:v>0.859272621547746</c:v>
                </c:pt>
                <c:pt idx="4437">
                  <c:v>0.880985877087043</c:v>
                </c:pt>
                <c:pt idx="4438">
                  <c:v>0.880898020059499</c:v>
                </c:pt>
                <c:pt idx="4439">
                  <c:v>0.897028224008689</c:v>
                </c:pt>
                <c:pt idx="4440">
                  <c:v>0.880023875977957</c:v>
                </c:pt>
                <c:pt idx="4441">
                  <c:v>0.863370607053403</c:v>
                </c:pt>
                <c:pt idx="4442">
                  <c:v>0.886789167506208</c:v>
                </c:pt>
                <c:pt idx="4443">
                  <c:v>0.903416806018362</c:v>
                </c:pt>
                <c:pt idx="4444">
                  <c:v>0.898903133295147</c:v>
                </c:pt>
                <c:pt idx="4445">
                  <c:v>0.891022419503871</c:v>
                </c:pt>
                <c:pt idx="4446">
                  <c:v>0.905705300540884</c:v>
                </c:pt>
                <c:pt idx="4447">
                  <c:v>0.897103072397556</c:v>
                </c:pt>
                <c:pt idx="4448">
                  <c:v>0.85498274936862</c:v>
                </c:pt>
                <c:pt idx="4449">
                  <c:v>0.855316593652111</c:v>
                </c:pt>
                <c:pt idx="4450">
                  <c:v>0.856086890494975</c:v>
                </c:pt>
                <c:pt idx="4451">
                  <c:v>0.872601603951898</c:v>
                </c:pt>
                <c:pt idx="4452">
                  <c:v>0.871259718458431</c:v>
                </c:pt>
                <c:pt idx="4453">
                  <c:v>0.911926042498776</c:v>
                </c:pt>
                <c:pt idx="4454">
                  <c:v>0.91267479521901</c:v>
                </c:pt>
                <c:pt idx="4455">
                  <c:v>0.921412919653514</c:v>
                </c:pt>
                <c:pt idx="4456">
                  <c:v>0.938151629502049</c:v>
                </c:pt>
                <c:pt idx="4457">
                  <c:v>0.924504099190705</c:v>
                </c:pt>
                <c:pt idx="4458">
                  <c:v>0.938569313946081</c:v>
                </c:pt>
                <c:pt idx="4459">
                  <c:v>0.966592513321682</c:v>
                </c:pt>
                <c:pt idx="4460">
                  <c:v>0.974358122313949</c:v>
                </c:pt>
                <c:pt idx="4461">
                  <c:v>0.953359283239725</c:v>
                </c:pt>
                <c:pt idx="4462">
                  <c:v>0.934153205071421</c:v>
                </c:pt>
                <c:pt idx="4463">
                  <c:v>0.952667706743438</c:v>
                </c:pt>
                <c:pt idx="4464">
                  <c:v>0.969322871841241</c:v>
                </c:pt>
                <c:pt idx="4465">
                  <c:v>0.970531625931161</c:v>
                </c:pt>
                <c:pt idx="4466">
                  <c:v>0.942041298489472</c:v>
                </c:pt>
                <c:pt idx="4467">
                  <c:v>0.982494998669489</c:v>
                </c:pt>
                <c:pt idx="4468">
                  <c:v>0.980273879485039</c:v>
                </c:pt>
                <c:pt idx="4469">
                  <c:v>0.989664325474648</c:v>
                </c:pt>
                <c:pt idx="4470">
                  <c:v>0.964341137063481</c:v>
                </c:pt>
                <c:pt idx="4471">
                  <c:v>0.961579197675432</c:v>
                </c:pt>
                <c:pt idx="4472">
                  <c:v>0.935917005579256</c:v>
                </c:pt>
                <c:pt idx="4473">
                  <c:v>0.92692229900239</c:v>
                </c:pt>
                <c:pt idx="4474">
                  <c:v>0.923394448115239</c:v>
                </c:pt>
                <c:pt idx="4475">
                  <c:v>0.950718180352117</c:v>
                </c:pt>
                <c:pt idx="4476">
                  <c:v>0.94057593950783</c:v>
                </c:pt>
                <c:pt idx="4477">
                  <c:v>0.936780700217373</c:v>
                </c:pt>
                <c:pt idx="4478">
                  <c:v>0.953444681224068</c:v>
                </c:pt>
                <c:pt idx="4479">
                  <c:v>0.984382498035012</c:v>
                </c:pt>
                <c:pt idx="4480">
                  <c:v>0.967957989800598</c:v>
                </c:pt>
                <c:pt idx="4481">
                  <c:v>1.02422621879325</c:v>
                </c:pt>
                <c:pt idx="4482">
                  <c:v>1.04401716946149</c:v>
                </c:pt>
                <c:pt idx="4483">
                  <c:v>1.04006444114331</c:v>
                </c:pt>
                <c:pt idx="4484">
                  <c:v>1.00758197365752</c:v>
                </c:pt>
                <c:pt idx="4485">
                  <c:v>1.02157694820955</c:v>
                </c:pt>
                <c:pt idx="4486">
                  <c:v>1.03971941282067</c:v>
                </c:pt>
                <c:pt idx="4487">
                  <c:v>1.03816498145654</c:v>
                </c:pt>
                <c:pt idx="4488">
                  <c:v>1.03513558114095</c:v>
                </c:pt>
                <c:pt idx="4489">
                  <c:v>0.991267998501172</c:v>
                </c:pt>
                <c:pt idx="4490">
                  <c:v>0.995821679507932</c:v>
                </c:pt>
                <c:pt idx="4491">
                  <c:v>0.973741356456587</c:v>
                </c:pt>
                <c:pt idx="4492">
                  <c:v>0.992590305771535</c:v>
                </c:pt>
                <c:pt idx="4493">
                  <c:v>1.00509867445942</c:v>
                </c:pt>
                <c:pt idx="4494">
                  <c:v>0.987854109767109</c:v>
                </c:pt>
                <c:pt idx="4495">
                  <c:v>1.0158613357538</c:v>
                </c:pt>
                <c:pt idx="4496">
                  <c:v>1.01849120264775</c:v>
                </c:pt>
                <c:pt idx="4497">
                  <c:v>1.01211953011709</c:v>
                </c:pt>
                <c:pt idx="4498">
                  <c:v>0.998693495785337</c:v>
                </c:pt>
                <c:pt idx="4499">
                  <c:v>1.01392619040538</c:v>
                </c:pt>
                <c:pt idx="4500">
                  <c:v>0.999041015223824</c:v>
                </c:pt>
                <c:pt idx="4501">
                  <c:v>1.00256083103325</c:v>
                </c:pt>
                <c:pt idx="4502">
                  <c:v>0.958748135297446</c:v>
                </c:pt>
                <c:pt idx="4503">
                  <c:v>0.942814179683588</c:v>
                </c:pt>
                <c:pt idx="4504">
                  <c:v>0.944988639840769</c:v>
                </c:pt>
                <c:pt idx="4505">
                  <c:v>0.934411620475271</c:v>
                </c:pt>
                <c:pt idx="4506">
                  <c:v>0.951095411840102</c:v>
                </c:pt>
                <c:pt idx="4507">
                  <c:v>0.970046492340882</c:v>
                </c:pt>
                <c:pt idx="4508">
                  <c:v>0.969680316524557</c:v>
                </c:pt>
                <c:pt idx="4509">
                  <c:v>0.982469208219744</c:v>
                </c:pt>
                <c:pt idx="4510">
                  <c:v>0.984423416202788</c:v>
                </c:pt>
                <c:pt idx="4511">
                  <c:v>1.01974200112015</c:v>
                </c:pt>
                <c:pt idx="4512">
                  <c:v>1.0374149673516</c:v>
                </c:pt>
                <c:pt idx="4513">
                  <c:v>1.03746361090996</c:v>
                </c:pt>
                <c:pt idx="4514">
                  <c:v>1.05559115521371</c:v>
                </c:pt>
                <c:pt idx="4515">
                  <c:v>1.04302892229593</c:v>
                </c:pt>
                <c:pt idx="4516">
                  <c:v>1.04559781826624</c:v>
                </c:pt>
                <c:pt idx="4517">
                  <c:v>1.04855548390589</c:v>
                </c:pt>
                <c:pt idx="4518">
                  <c:v>1.06072516659468</c:v>
                </c:pt>
                <c:pt idx="4519">
                  <c:v>1.07747775768034</c:v>
                </c:pt>
                <c:pt idx="4520">
                  <c:v>1.08879010863366</c:v>
                </c:pt>
                <c:pt idx="4521">
                  <c:v>1.11449237027207</c:v>
                </c:pt>
                <c:pt idx="4522">
                  <c:v>1.11329534917757</c:v>
                </c:pt>
                <c:pt idx="4523">
                  <c:v>1.13065536006844</c:v>
                </c:pt>
                <c:pt idx="4524">
                  <c:v>1.11527951298252</c:v>
                </c:pt>
                <c:pt idx="4525">
                  <c:v>1.14832642993923</c:v>
                </c:pt>
                <c:pt idx="4526">
                  <c:v>1.12603472259484</c:v>
                </c:pt>
                <c:pt idx="4527">
                  <c:v>1.07450744239678</c:v>
                </c:pt>
                <c:pt idx="4528">
                  <c:v>1.09800396992367</c:v>
                </c:pt>
                <c:pt idx="4529">
                  <c:v>1.10690680850555</c:v>
                </c:pt>
                <c:pt idx="4530">
                  <c:v>1.09392501482808</c:v>
                </c:pt>
                <c:pt idx="4531">
                  <c:v>1.13939703035517</c:v>
                </c:pt>
                <c:pt idx="4532">
                  <c:v>1.13119120695529</c:v>
                </c:pt>
                <c:pt idx="4533">
                  <c:v>1.16271456820026</c:v>
                </c:pt>
                <c:pt idx="4534">
                  <c:v>1.15172627684425</c:v>
                </c:pt>
                <c:pt idx="4535">
                  <c:v>1.11591754538796</c:v>
                </c:pt>
                <c:pt idx="4536">
                  <c:v>1.1449084307506</c:v>
                </c:pt>
                <c:pt idx="4537">
                  <c:v>1.07845971568594</c:v>
                </c:pt>
                <c:pt idx="4538">
                  <c:v>1.0608112004712</c:v>
                </c:pt>
                <c:pt idx="4539">
                  <c:v>1.04036047482972</c:v>
                </c:pt>
                <c:pt idx="4540">
                  <c:v>1.07213386132543</c:v>
                </c:pt>
                <c:pt idx="4541">
                  <c:v>1.03204334671537</c:v>
                </c:pt>
                <c:pt idx="4542">
                  <c:v>1.06997360784902</c:v>
                </c:pt>
                <c:pt idx="4543">
                  <c:v>1.07218350556455</c:v>
                </c:pt>
                <c:pt idx="4544">
                  <c:v>1.12029946955663</c:v>
                </c:pt>
                <c:pt idx="4545">
                  <c:v>1.12877781131955</c:v>
                </c:pt>
                <c:pt idx="4546">
                  <c:v>1.14334300791299</c:v>
                </c:pt>
                <c:pt idx="4547">
                  <c:v>1.12950419110631</c:v>
                </c:pt>
                <c:pt idx="4548">
                  <c:v>1.14903109727499</c:v>
                </c:pt>
                <c:pt idx="4549">
                  <c:v>1.15988170507828</c:v>
                </c:pt>
                <c:pt idx="4550">
                  <c:v>1.17352850957256</c:v>
                </c:pt>
                <c:pt idx="4551">
                  <c:v>1.18187286266286</c:v>
                </c:pt>
                <c:pt idx="4552">
                  <c:v>1.17752409446059</c:v>
                </c:pt>
                <c:pt idx="4553">
                  <c:v>1.19038666235219</c:v>
                </c:pt>
                <c:pt idx="4554">
                  <c:v>1.14369231304615</c:v>
                </c:pt>
                <c:pt idx="4555">
                  <c:v>1.16450830645148</c:v>
                </c:pt>
                <c:pt idx="4556">
                  <c:v>1.18234020355616</c:v>
                </c:pt>
                <c:pt idx="4557">
                  <c:v>1.13316160572923</c:v>
                </c:pt>
                <c:pt idx="4558">
                  <c:v>1.12066525817637</c:v>
                </c:pt>
                <c:pt idx="4559">
                  <c:v>1.11071276913773</c:v>
                </c:pt>
                <c:pt idx="4560">
                  <c:v>1.1196376690493</c:v>
                </c:pt>
                <c:pt idx="4561">
                  <c:v>1.17611442656802</c:v>
                </c:pt>
                <c:pt idx="4562">
                  <c:v>1.17597396244853</c:v>
                </c:pt>
                <c:pt idx="4563">
                  <c:v>1.17240576508581</c:v>
                </c:pt>
                <c:pt idx="4564">
                  <c:v>1.17102003091749</c:v>
                </c:pt>
                <c:pt idx="4565">
                  <c:v>1.2083968923739</c:v>
                </c:pt>
                <c:pt idx="4566">
                  <c:v>1.18846504879049</c:v>
                </c:pt>
                <c:pt idx="4567">
                  <c:v>1.18872103153139</c:v>
                </c:pt>
                <c:pt idx="4568">
                  <c:v>1.20368093476059</c:v>
                </c:pt>
                <c:pt idx="4569">
                  <c:v>1.19884747399403</c:v>
                </c:pt>
                <c:pt idx="4570">
                  <c:v>1.16709519127912</c:v>
                </c:pt>
                <c:pt idx="4571">
                  <c:v>1.16016697129388</c:v>
                </c:pt>
                <c:pt idx="4572">
                  <c:v>1.20696829006042</c:v>
                </c:pt>
                <c:pt idx="4573">
                  <c:v>1.20168952180553</c:v>
                </c:pt>
                <c:pt idx="4574">
                  <c:v>1.1551268789305</c:v>
                </c:pt>
                <c:pt idx="4575">
                  <c:v>1.13623806538311</c:v>
                </c:pt>
                <c:pt idx="4576">
                  <c:v>1.09714751995829</c:v>
                </c:pt>
                <c:pt idx="4577">
                  <c:v>1.1154420335418</c:v>
                </c:pt>
                <c:pt idx="4578">
                  <c:v>1.09517977522226</c:v>
                </c:pt>
                <c:pt idx="4579">
                  <c:v>1.10781277436684</c:v>
                </c:pt>
                <c:pt idx="4580">
                  <c:v>1.16776322866225</c:v>
                </c:pt>
                <c:pt idx="4581">
                  <c:v>1.15672829357464</c:v>
                </c:pt>
                <c:pt idx="4582">
                  <c:v>1.16873672289036</c:v>
                </c:pt>
                <c:pt idx="4583">
                  <c:v>1.17448846184536</c:v>
                </c:pt>
                <c:pt idx="4584">
                  <c:v>1.20639060310409</c:v>
                </c:pt>
                <c:pt idx="4585">
                  <c:v>1.18449472078281</c:v>
                </c:pt>
                <c:pt idx="4586">
                  <c:v>1.16739474932789</c:v>
                </c:pt>
                <c:pt idx="4587">
                  <c:v>1.18488228847787</c:v>
                </c:pt>
                <c:pt idx="4588">
                  <c:v>1.14893859661255</c:v>
                </c:pt>
                <c:pt idx="4589">
                  <c:v>1.16409038133623</c:v>
                </c:pt>
                <c:pt idx="4590">
                  <c:v>1.11658083843457</c:v>
                </c:pt>
                <c:pt idx="4591">
                  <c:v>1.12353868902351</c:v>
                </c:pt>
                <c:pt idx="4592">
                  <c:v>1.16057817744849</c:v>
                </c:pt>
                <c:pt idx="4593">
                  <c:v>1.16100454549878</c:v>
                </c:pt>
                <c:pt idx="4594">
                  <c:v>1.13287095402511</c:v>
                </c:pt>
                <c:pt idx="4595">
                  <c:v>1.14149799706803</c:v>
                </c:pt>
                <c:pt idx="4596">
                  <c:v>1.13707739058988</c:v>
                </c:pt>
                <c:pt idx="4597">
                  <c:v>1.17907729265695</c:v>
                </c:pt>
                <c:pt idx="4598">
                  <c:v>1.17188072596088</c:v>
                </c:pt>
                <c:pt idx="4599">
                  <c:v>1.17958128819548</c:v>
                </c:pt>
                <c:pt idx="4600">
                  <c:v>1.20263809778953</c:v>
                </c:pt>
                <c:pt idx="4601">
                  <c:v>1.1955035332827</c:v>
                </c:pt>
                <c:pt idx="4602">
                  <c:v>1.1964568227248</c:v>
                </c:pt>
                <c:pt idx="4603">
                  <c:v>1.23420832568113</c:v>
                </c:pt>
                <c:pt idx="4604">
                  <c:v>1.23367720497558</c:v>
                </c:pt>
                <c:pt idx="4605">
                  <c:v>1.23059518612056</c:v>
                </c:pt>
                <c:pt idx="4606">
                  <c:v>1.22419847578447</c:v>
                </c:pt>
                <c:pt idx="4607">
                  <c:v>1.27245032156231</c:v>
                </c:pt>
                <c:pt idx="4608">
                  <c:v>1.27959309752231</c:v>
                </c:pt>
                <c:pt idx="4609">
                  <c:v>1.29955761712745</c:v>
                </c:pt>
                <c:pt idx="4610">
                  <c:v>1.3251604737043</c:v>
                </c:pt>
                <c:pt idx="4611">
                  <c:v>1.30890167250428</c:v>
                </c:pt>
                <c:pt idx="4612">
                  <c:v>1.33929894645105</c:v>
                </c:pt>
                <c:pt idx="4613">
                  <c:v>1.31511033668711</c:v>
                </c:pt>
                <c:pt idx="4614">
                  <c:v>1.32982210860574</c:v>
                </c:pt>
                <c:pt idx="4615">
                  <c:v>1.32650791122455</c:v>
                </c:pt>
                <c:pt idx="4616">
                  <c:v>1.3610142318583</c:v>
                </c:pt>
                <c:pt idx="4617">
                  <c:v>1.35978333392385</c:v>
                </c:pt>
                <c:pt idx="4618">
                  <c:v>1.3495029359957</c:v>
                </c:pt>
                <c:pt idx="4619">
                  <c:v>1.32318922563818</c:v>
                </c:pt>
                <c:pt idx="4620">
                  <c:v>1.324446718341</c:v>
                </c:pt>
                <c:pt idx="4621">
                  <c:v>1.36022254068195</c:v>
                </c:pt>
                <c:pt idx="4622">
                  <c:v>1.30377012017378</c:v>
                </c:pt>
                <c:pt idx="4623">
                  <c:v>1.26047361707846</c:v>
                </c:pt>
                <c:pt idx="4624">
                  <c:v>1.26775377225857</c:v>
                </c:pt>
                <c:pt idx="4625">
                  <c:v>1.26271728092748</c:v>
                </c:pt>
                <c:pt idx="4626">
                  <c:v>1.25480364919893</c:v>
                </c:pt>
                <c:pt idx="4627">
                  <c:v>1.26081706099277</c:v>
                </c:pt>
                <c:pt idx="4628">
                  <c:v>1.21673304109406</c:v>
                </c:pt>
                <c:pt idx="4629">
                  <c:v>1.22023576577631</c:v>
                </c:pt>
                <c:pt idx="4630">
                  <c:v>1.26949299962879</c:v>
                </c:pt>
                <c:pt idx="4631">
                  <c:v>1.25728933282027</c:v>
                </c:pt>
                <c:pt idx="4632">
                  <c:v>1.27137354083691</c:v>
                </c:pt>
                <c:pt idx="4633">
                  <c:v>1.29249038100689</c:v>
                </c:pt>
                <c:pt idx="4634">
                  <c:v>1.27261159636595</c:v>
                </c:pt>
                <c:pt idx="4635">
                  <c:v>1.24694052582536</c:v>
                </c:pt>
                <c:pt idx="4636">
                  <c:v>1.2798057030224</c:v>
                </c:pt>
                <c:pt idx="4637">
                  <c:v>1.28121405385671</c:v>
                </c:pt>
                <c:pt idx="4638">
                  <c:v>1.24643919193166</c:v>
                </c:pt>
                <c:pt idx="4639">
                  <c:v>1.24242750380047</c:v>
                </c:pt>
                <c:pt idx="4640">
                  <c:v>1.21526299334796</c:v>
                </c:pt>
                <c:pt idx="4641">
                  <c:v>1.21280955537979</c:v>
                </c:pt>
                <c:pt idx="4642">
                  <c:v>1.22457329733159</c:v>
                </c:pt>
                <c:pt idx="4643">
                  <c:v>1.23463352558115</c:v>
                </c:pt>
                <c:pt idx="4644">
                  <c:v>1.22471434485019</c:v>
                </c:pt>
                <c:pt idx="4645">
                  <c:v>1.25253879374282</c:v>
                </c:pt>
                <c:pt idx="4646">
                  <c:v>1.22824151666464</c:v>
                </c:pt>
                <c:pt idx="4647">
                  <c:v>1.21782891415323</c:v>
                </c:pt>
                <c:pt idx="4648">
                  <c:v>1.23991222393497</c:v>
                </c:pt>
                <c:pt idx="4649">
                  <c:v>1.22755809156533</c:v>
                </c:pt>
                <c:pt idx="4650">
                  <c:v>1.18105249819573</c:v>
                </c:pt>
                <c:pt idx="4651">
                  <c:v>1.17596185632842</c:v>
                </c:pt>
                <c:pt idx="4652">
                  <c:v>1.14825143567575</c:v>
                </c:pt>
                <c:pt idx="4653">
                  <c:v>1.1276192147012</c:v>
                </c:pt>
                <c:pt idx="4654">
                  <c:v>1.16613640314137</c:v>
                </c:pt>
                <c:pt idx="4655">
                  <c:v>1.12284895237002</c:v>
                </c:pt>
                <c:pt idx="4656">
                  <c:v>1.13228845564604</c:v>
                </c:pt>
                <c:pt idx="4657">
                  <c:v>1.16118844517001</c:v>
                </c:pt>
                <c:pt idx="4658">
                  <c:v>1.14601054986191</c:v>
                </c:pt>
                <c:pt idx="4659">
                  <c:v>1.12022853930718</c:v>
                </c:pt>
                <c:pt idx="4660">
                  <c:v>1.09776748382482</c:v>
                </c:pt>
                <c:pt idx="4661">
                  <c:v>1.08330625267484</c:v>
                </c:pt>
                <c:pt idx="4662">
                  <c:v>1.0981167550179</c:v>
                </c:pt>
                <c:pt idx="4663">
                  <c:v>1.15419233113034</c:v>
                </c:pt>
                <c:pt idx="4664">
                  <c:v>1.14002541465634</c:v>
                </c:pt>
                <c:pt idx="4665">
                  <c:v>1.17591203035645</c:v>
                </c:pt>
                <c:pt idx="4666">
                  <c:v>1.17997751102814</c:v>
                </c:pt>
                <c:pt idx="4667">
                  <c:v>1.17048042141514</c:v>
                </c:pt>
                <c:pt idx="4668">
                  <c:v>1.19084801405949</c:v>
                </c:pt>
                <c:pt idx="4669">
                  <c:v>1.24288235019877</c:v>
                </c:pt>
                <c:pt idx="4670">
                  <c:v>1.26950167519738</c:v>
                </c:pt>
                <c:pt idx="4671">
                  <c:v>1.24719204810136</c:v>
                </c:pt>
                <c:pt idx="4672">
                  <c:v>1.23001132268524</c:v>
                </c:pt>
                <c:pt idx="4673">
                  <c:v>1.23517792889851</c:v>
                </c:pt>
                <c:pt idx="4674">
                  <c:v>1.25041534624867</c:v>
                </c:pt>
                <c:pt idx="4675">
                  <c:v>1.21623927420605</c:v>
                </c:pt>
                <c:pt idx="4676">
                  <c:v>1.22023218160135</c:v>
                </c:pt>
                <c:pt idx="4677">
                  <c:v>1.19686219682708</c:v>
                </c:pt>
                <c:pt idx="4678">
                  <c:v>1.18221589244029</c:v>
                </c:pt>
                <c:pt idx="4679">
                  <c:v>1.21614624166105</c:v>
                </c:pt>
                <c:pt idx="4680">
                  <c:v>1.16363540760359</c:v>
                </c:pt>
                <c:pt idx="4681">
                  <c:v>1.18285912543581</c:v>
                </c:pt>
                <c:pt idx="4682">
                  <c:v>1.23076283671586</c:v>
                </c:pt>
                <c:pt idx="4683">
                  <c:v>1.24749161674977</c:v>
                </c:pt>
                <c:pt idx="4684">
                  <c:v>1.22317110326353</c:v>
                </c:pt>
                <c:pt idx="4685">
                  <c:v>1.22164153791959</c:v>
                </c:pt>
                <c:pt idx="4686">
                  <c:v>1.18354582507405</c:v>
                </c:pt>
                <c:pt idx="4687">
                  <c:v>1.15345906522799</c:v>
                </c:pt>
                <c:pt idx="4688">
                  <c:v>1.11306814937209</c:v>
                </c:pt>
                <c:pt idx="4689">
                  <c:v>1.13102006838085</c:v>
                </c:pt>
                <c:pt idx="4690">
                  <c:v>1.13998207136298</c:v>
                </c:pt>
                <c:pt idx="4691">
                  <c:v>1.1483535692151</c:v>
                </c:pt>
                <c:pt idx="4692">
                  <c:v>1.13119503330124</c:v>
                </c:pt>
                <c:pt idx="4693">
                  <c:v>1.11882864600406</c:v>
                </c:pt>
                <c:pt idx="4694">
                  <c:v>1.10704276402086</c:v>
                </c:pt>
                <c:pt idx="4695">
                  <c:v>1.13876681849874</c:v>
                </c:pt>
                <c:pt idx="4696">
                  <c:v>1.1294169556011</c:v>
                </c:pt>
                <c:pt idx="4697">
                  <c:v>1.13238008901236</c:v>
                </c:pt>
                <c:pt idx="4698">
                  <c:v>1.10970437887473</c:v>
                </c:pt>
                <c:pt idx="4699">
                  <c:v>1.08411058881941</c:v>
                </c:pt>
                <c:pt idx="4700">
                  <c:v>1.10599931127483</c:v>
                </c:pt>
                <c:pt idx="4701">
                  <c:v>1.10455614696128</c:v>
                </c:pt>
                <c:pt idx="4702">
                  <c:v>1.1052319677746</c:v>
                </c:pt>
                <c:pt idx="4703">
                  <c:v>1.11965118584353</c:v>
                </c:pt>
                <c:pt idx="4704">
                  <c:v>1.12717085403877</c:v>
                </c:pt>
                <c:pt idx="4705">
                  <c:v>1.17128706810222</c:v>
                </c:pt>
                <c:pt idx="4706">
                  <c:v>1.17970087206852</c:v>
                </c:pt>
                <c:pt idx="4707">
                  <c:v>1.19244898340626</c:v>
                </c:pt>
                <c:pt idx="4708">
                  <c:v>1.19679392391313</c:v>
                </c:pt>
                <c:pt idx="4709">
                  <c:v>1.20004902570182</c:v>
                </c:pt>
                <c:pt idx="4710">
                  <c:v>1.19396873257895</c:v>
                </c:pt>
                <c:pt idx="4711">
                  <c:v>1.16737091620857</c:v>
                </c:pt>
                <c:pt idx="4712">
                  <c:v>1.1807628217585</c:v>
                </c:pt>
                <c:pt idx="4713">
                  <c:v>1.23103570998303</c:v>
                </c:pt>
                <c:pt idx="4714">
                  <c:v>1.23758143163313</c:v>
                </c:pt>
                <c:pt idx="4715">
                  <c:v>1.19901698043949</c:v>
                </c:pt>
                <c:pt idx="4716">
                  <c:v>1.21554711132451</c:v>
                </c:pt>
                <c:pt idx="4717">
                  <c:v>1.18325985108</c:v>
                </c:pt>
                <c:pt idx="4718">
                  <c:v>1.21168345367506</c:v>
                </c:pt>
                <c:pt idx="4719">
                  <c:v>1.21280602506374</c:v>
                </c:pt>
                <c:pt idx="4720">
                  <c:v>1.19010420476638</c:v>
                </c:pt>
                <c:pt idx="4721">
                  <c:v>1.19096687232825</c:v>
                </c:pt>
                <c:pt idx="4722">
                  <c:v>1.17506345039624</c:v>
                </c:pt>
                <c:pt idx="4723">
                  <c:v>1.20472545140478</c:v>
                </c:pt>
                <c:pt idx="4724">
                  <c:v>1.23103923246463</c:v>
                </c:pt>
                <c:pt idx="4725">
                  <c:v>1.22350478498564</c:v>
                </c:pt>
                <c:pt idx="4726">
                  <c:v>1.23796560141125</c:v>
                </c:pt>
                <c:pt idx="4727">
                  <c:v>1.23023766507502</c:v>
                </c:pt>
                <c:pt idx="4728">
                  <c:v>1.24841571841134</c:v>
                </c:pt>
                <c:pt idx="4729">
                  <c:v>1.26456148547189</c:v>
                </c:pt>
                <c:pt idx="4730">
                  <c:v>1.22421557032369</c:v>
                </c:pt>
                <c:pt idx="4731">
                  <c:v>1.21217975417694</c:v>
                </c:pt>
                <c:pt idx="4732">
                  <c:v>1.16179809376265</c:v>
                </c:pt>
                <c:pt idx="4733">
                  <c:v>1.17095319638422</c:v>
                </c:pt>
                <c:pt idx="4734">
                  <c:v>1.14184145013501</c:v>
                </c:pt>
                <c:pt idx="4735">
                  <c:v>1.15356959564242</c:v>
                </c:pt>
                <c:pt idx="4736">
                  <c:v>1.14300868482676</c:v>
                </c:pt>
                <c:pt idx="4737">
                  <c:v>1.1384682546923</c:v>
                </c:pt>
                <c:pt idx="4738">
                  <c:v>1.12182934623026</c:v>
                </c:pt>
                <c:pt idx="4739">
                  <c:v>1.12166113137981</c:v>
                </c:pt>
                <c:pt idx="4740">
                  <c:v>1.09093639721894</c:v>
                </c:pt>
                <c:pt idx="4741">
                  <c:v>1.09668422214105</c:v>
                </c:pt>
                <c:pt idx="4742">
                  <c:v>1.12724779044652</c:v>
                </c:pt>
                <c:pt idx="4743">
                  <c:v>1.08237092491269</c:v>
                </c:pt>
                <c:pt idx="4744">
                  <c:v>1.10948989599356</c:v>
                </c:pt>
                <c:pt idx="4745">
                  <c:v>1.06739129734534</c:v>
                </c:pt>
                <c:pt idx="4746">
                  <c:v>1.05880088719211</c:v>
                </c:pt>
                <c:pt idx="4747">
                  <c:v>1.08653903576718</c:v>
                </c:pt>
                <c:pt idx="4748">
                  <c:v>1.07692396042926</c:v>
                </c:pt>
                <c:pt idx="4749">
                  <c:v>1.0950800353063</c:v>
                </c:pt>
                <c:pt idx="4750">
                  <c:v>1.09738500100019</c:v>
                </c:pt>
                <c:pt idx="4751">
                  <c:v>1.10484564878345</c:v>
                </c:pt>
                <c:pt idx="4752">
                  <c:v>1.07040622017146</c:v>
                </c:pt>
                <c:pt idx="4753">
                  <c:v>1.0704913221087</c:v>
                </c:pt>
                <c:pt idx="4754">
                  <c:v>1.03913425999347</c:v>
                </c:pt>
                <c:pt idx="4755">
                  <c:v>0.994492770684322</c:v>
                </c:pt>
                <c:pt idx="4756">
                  <c:v>0.99838479955157</c:v>
                </c:pt>
                <c:pt idx="4757">
                  <c:v>1.02928947970346</c:v>
                </c:pt>
                <c:pt idx="4758">
                  <c:v>1.00382380586126</c:v>
                </c:pt>
                <c:pt idx="4759">
                  <c:v>0.981259599225928</c:v>
                </c:pt>
                <c:pt idx="4760">
                  <c:v>0.984925226508264</c:v>
                </c:pt>
                <c:pt idx="4761">
                  <c:v>1.00559896381315</c:v>
                </c:pt>
                <c:pt idx="4762">
                  <c:v>1.01552777294227</c:v>
                </c:pt>
                <c:pt idx="4763">
                  <c:v>1.04726241595319</c:v>
                </c:pt>
                <c:pt idx="4764">
                  <c:v>1.03488930430677</c:v>
                </c:pt>
                <c:pt idx="4765">
                  <c:v>1.05055427742721</c:v>
                </c:pt>
                <c:pt idx="4766">
                  <c:v>1.05549224628201</c:v>
                </c:pt>
                <c:pt idx="4767">
                  <c:v>1.05415793275794</c:v>
                </c:pt>
                <c:pt idx="4768">
                  <c:v>1.07722058070754</c:v>
                </c:pt>
                <c:pt idx="4769">
                  <c:v>1.07087514641304</c:v>
                </c:pt>
                <c:pt idx="4770">
                  <c:v>1.0764328071836</c:v>
                </c:pt>
                <c:pt idx="4771">
                  <c:v>1.0512464249535</c:v>
                </c:pt>
                <c:pt idx="4772">
                  <c:v>1.0521231800088</c:v>
                </c:pt>
                <c:pt idx="4773">
                  <c:v>1.06312826257361</c:v>
                </c:pt>
                <c:pt idx="4774">
                  <c:v>1.08762253020099</c:v>
                </c:pt>
                <c:pt idx="4775">
                  <c:v>1.05481963207046</c:v>
                </c:pt>
                <c:pt idx="4776">
                  <c:v>1.06673430608403</c:v>
                </c:pt>
                <c:pt idx="4777">
                  <c:v>1.0606182705182</c:v>
                </c:pt>
                <c:pt idx="4778">
                  <c:v>1.07829259733049</c:v>
                </c:pt>
                <c:pt idx="4779">
                  <c:v>1.10454714299706</c:v>
                </c:pt>
                <c:pt idx="4780">
                  <c:v>1.12261565837802</c:v>
                </c:pt>
                <c:pt idx="4781">
                  <c:v>1.13165155697313</c:v>
                </c:pt>
                <c:pt idx="4782">
                  <c:v>1.10690014204914</c:v>
                </c:pt>
                <c:pt idx="4783">
                  <c:v>1.11027212266256</c:v>
                </c:pt>
                <c:pt idx="4784">
                  <c:v>1.12083222127314</c:v>
                </c:pt>
                <c:pt idx="4785">
                  <c:v>1.11880574796026</c:v>
                </c:pt>
                <c:pt idx="4786">
                  <c:v>1.13312533587969</c:v>
                </c:pt>
                <c:pt idx="4787">
                  <c:v>1.09194045575214</c:v>
                </c:pt>
                <c:pt idx="4788">
                  <c:v>1.09386399872366</c:v>
                </c:pt>
                <c:pt idx="4789">
                  <c:v>1.08550641867149</c:v>
                </c:pt>
                <c:pt idx="4790">
                  <c:v>1.06887785620353</c:v>
                </c:pt>
                <c:pt idx="4791">
                  <c:v>1.0738898693695</c:v>
                </c:pt>
                <c:pt idx="4792">
                  <c:v>1.09959837165756</c:v>
                </c:pt>
                <c:pt idx="4793">
                  <c:v>1.10195100870353</c:v>
                </c:pt>
                <c:pt idx="4794">
                  <c:v>1.15239109151147</c:v>
                </c:pt>
                <c:pt idx="4795">
                  <c:v>1.16042884445485</c:v>
                </c:pt>
                <c:pt idx="4796">
                  <c:v>1.16410058890759</c:v>
                </c:pt>
                <c:pt idx="4797">
                  <c:v>1.18098711990417</c:v>
                </c:pt>
                <c:pt idx="4798">
                  <c:v>1.15564694411384</c:v>
                </c:pt>
                <c:pt idx="4799">
                  <c:v>1.12269181643257</c:v>
                </c:pt>
                <c:pt idx="4800">
                  <c:v>1.1313725843541</c:v>
                </c:pt>
                <c:pt idx="4801">
                  <c:v>1.12783913705884</c:v>
                </c:pt>
                <c:pt idx="4802">
                  <c:v>1.12714281733075</c:v>
                </c:pt>
                <c:pt idx="4803">
                  <c:v>1.11522495999139</c:v>
                </c:pt>
                <c:pt idx="4804">
                  <c:v>1.12256265078171</c:v>
                </c:pt>
                <c:pt idx="4805">
                  <c:v>1.15631644639862</c:v>
                </c:pt>
                <c:pt idx="4806">
                  <c:v>1.13837148438516</c:v>
                </c:pt>
                <c:pt idx="4807">
                  <c:v>1.149398312579</c:v>
                </c:pt>
                <c:pt idx="4808">
                  <c:v>1.17910639408014</c:v>
                </c:pt>
                <c:pt idx="4809">
                  <c:v>1.12945260187898</c:v>
                </c:pt>
                <c:pt idx="4810">
                  <c:v>1.12212624265838</c:v>
                </c:pt>
                <c:pt idx="4811">
                  <c:v>1.13437221241841</c:v>
                </c:pt>
                <c:pt idx="4812">
                  <c:v>1.18350019583454</c:v>
                </c:pt>
                <c:pt idx="4813">
                  <c:v>1.19316369407652</c:v>
                </c:pt>
                <c:pt idx="4814">
                  <c:v>1.19261326962517</c:v>
                </c:pt>
                <c:pt idx="4815">
                  <c:v>1.19546010603921</c:v>
                </c:pt>
                <c:pt idx="4816">
                  <c:v>1.2037895289407</c:v>
                </c:pt>
                <c:pt idx="4817">
                  <c:v>1.2163848844411</c:v>
                </c:pt>
                <c:pt idx="4818">
                  <c:v>1.23370443695608</c:v>
                </c:pt>
                <c:pt idx="4819">
                  <c:v>1.24662991323218</c:v>
                </c:pt>
                <c:pt idx="4820">
                  <c:v>1.2493642960835</c:v>
                </c:pt>
                <c:pt idx="4821">
                  <c:v>1.24917574554114</c:v>
                </c:pt>
                <c:pt idx="4822">
                  <c:v>1.2347619757611</c:v>
                </c:pt>
                <c:pt idx="4823">
                  <c:v>1.27002372627413</c:v>
                </c:pt>
                <c:pt idx="4824">
                  <c:v>1.29470164131692</c:v>
                </c:pt>
                <c:pt idx="4825">
                  <c:v>1.29854820218616</c:v>
                </c:pt>
                <c:pt idx="4826">
                  <c:v>1.27973640894564</c:v>
                </c:pt>
                <c:pt idx="4827">
                  <c:v>1.31337581765119</c:v>
                </c:pt>
                <c:pt idx="4828">
                  <c:v>1.32822053795142</c:v>
                </c:pt>
                <c:pt idx="4829">
                  <c:v>1.28371435977076</c:v>
                </c:pt>
                <c:pt idx="4830">
                  <c:v>1.30786245541645</c:v>
                </c:pt>
                <c:pt idx="4831">
                  <c:v>1.29920503052147</c:v>
                </c:pt>
                <c:pt idx="4832">
                  <c:v>1.32939147613827</c:v>
                </c:pt>
                <c:pt idx="4833">
                  <c:v>1.32273655903196</c:v>
                </c:pt>
                <c:pt idx="4834">
                  <c:v>1.32609979013575</c:v>
                </c:pt>
                <c:pt idx="4835">
                  <c:v>1.31226906253296</c:v>
                </c:pt>
                <c:pt idx="4836">
                  <c:v>1.36679468759094</c:v>
                </c:pt>
                <c:pt idx="4837">
                  <c:v>1.37637862755625</c:v>
                </c:pt>
                <c:pt idx="4838">
                  <c:v>1.37839013454993</c:v>
                </c:pt>
                <c:pt idx="4839">
                  <c:v>1.38675475136139</c:v>
                </c:pt>
                <c:pt idx="4840">
                  <c:v>1.33767220257271</c:v>
                </c:pt>
                <c:pt idx="4841">
                  <c:v>1.35730041733096</c:v>
                </c:pt>
                <c:pt idx="4842">
                  <c:v>1.36978839538623</c:v>
                </c:pt>
                <c:pt idx="4843">
                  <c:v>1.36237907791563</c:v>
                </c:pt>
                <c:pt idx="4844">
                  <c:v>1.38783589309755</c:v>
                </c:pt>
                <c:pt idx="4845">
                  <c:v>1.39805725140886</c:v>
                </c:pt>
                <c:pt idx="4846">
                  <c:v>1.39179520538593</c:v>
                </c:pt>
                <c:pt idx="4847">
                  <c:v>1.36574205033803</c:v>
                </c:pt>
                <c:pt idx="4848">
                  <c:v>1.34818227317197</c:v>
                </c:pt>
                <c:pt idx="4849">
                  <c:v>1.34088401510061</c:v>
                </c:pt>
                <c:pt idx="4850">
                  <c:v>1.36792091352548</c:v>
                </c:pt>
                <c:pt idx="4851">
                  <c:v>1.37480529719608</c:v>
                </c:pt>
                <c:pt idx="4852">
                  <c:v>1.37512658835453</c:v>
                </c:pt>
                <c:pt idx="4853">
                  <c:v>1.36519981598767</c:v>
                </c:pt>
                <c:pt idx="4854">
                  <c:v>1.39165868096991</c:v>
                </c:pt>
                <c:pt idx="4855">
                  <c:v>1.39289483034008</c:v>
                </c:pt>
                <c:pt idx="4856">
                  <c:v>1.39095759164937</c:v>
                </c:pt>
                <c:pt idx="4857">
                  <c:v>1.38666591389925</c:v>
                </c:pt>
                <c:pt idx="4858">
                  <c:v>1.35813189929478</c:v>
                </c:pt>
                <c:pt idx="4859">
                  <c:v>1.30792718322606</c:v>
                </c:pt>
                <c:pt idx="4860">
                  <c:v>1.2956539128089</c:v>
                </c:pt>
                <c:pt idx="4861">
                  <c:v>1.2862617019939</c:v>
                </c:pt>
                <c:pt idx="4862">
                  <c:v>1.29714648789573</c:v>
                </c:pt>
                <c:pt idx="4863">
                  <c:v>1.29731223703849</c:v>
                </c:pt>
                <c:pt idx="4864">
                  <c:v>1.27994894354001</c:v>
                </c:pt>
                <c:pt idx="4865">
                  <c:v>1.29833167263328</c:v>
                </c:pt>
                <c:pt idx="4866">
                  <c:v>1.26725963623639</c:v>
                </c:pt>
                <c:pt idx="4867">
                  <c:v>1.29064692704764</c:v>
                </c:pt>
                <c:pt idx="4868">
                  <c:v>1.30919338140436</c:v>
                </c:pt>
                <c:pt idx="4869">
                  <c:v>1.26683010862501</c:v>
                </c:pt>
                <c:pt idx="4870">
                  <c:v>1.22122563758534</c:v>
                </c:pt>
                <c:pt idx="4871">
                  <c:v>1.2058651367383</c:v>
                </c:pt>
                <c:pt idx="4872">
                  <c:v>1.17401022926304</c:v>
                </c:pt>
                <c:pt idx="4873">
                  <c:v>1.18732097068254</c:v>
                </c:pt>
                <c:pt idx="4874">
                  <c:v>1.21241853337884</c:v>
                </c:pt>
                <c:pt idx="4875">
                  <c:v>1.2103829125578</c:v>
                </c:pt>
                <c:pt idx="4876">
                  <c:v>1.19912476621598</c:v>
                </c:pt>
                <c:pt idx="4877">
                  <c:v>1.22689047049914</c:v>
                </c:pt>
                <c:pt idx="4878">
                  <c:v>1.23258540104526</c:v>
                </c:pt>
                <c:pt idx="4879">
                  <c:v>1.23463098163006</c:v>
                </c:pt>
                <c:pt idx="4880">
                  <c:v>1.21063446966393</c:v>
                </c:pt>
                <c:pt idx="4881">
                  <c:v>1.24716032867113</c:v>
                </c:pt>
                <c:pt idx="4882">
                  <c:v>1.23933188469656</c:v>
                </c:pt>
                <c:pt idx="4883">
                  <c:v>1.24453266499851</c:v>
                </c:pt>
                <c:pt idx="4884">
                  <c:v>1.20737912686687</c:v>
                </c:pt>
                <c:pt idx="4885">
                  <c:v>1.20740671008797</c:v>
                </c:pt>
                <c:pt idx="4886">
                  <c:v>1.2402352477973</c:v>
                </c:pt>
                <c:pt idx="4887">
                  <c:v>1.25124029446253</c:v>
                </c:pt>
                <c:pt idx="4888">
                  <c:v>1.26436224404745</c:v>
                </c:pt>
                <c:pt idx="4889">
                  <c:v>1.25722034815314</c:v>
                </c:pt>
                <c:pt idx="4890">
                  <c:v>1.22366756567153</c:v>
                </c:pt>
                <c:pt idx="4891">
                  <c:v>1.21819401813797</c:v>
                </c:pt>
                <c:pt idx="4892">
                  <c:v>1.18833505929429</c:v>
                </c:pt>
                <c:pt idx="4893">
                  <c:v>1.1924419311689</c:v>
                </c:pt>
                <c:pt idx="4894">
                  <c:v>1.22059582933653</c:v>
                </c:pt>
                <c:pt idx="4895">
                  <c:v>1.2334846106974</c:v>
                </c:pt>
                <c:pt idx="4896">
                  <c:v>1.21094530159717</c:v>
                </c:pt>
                <c:pt idx="4897">
                  <c:v>1.23349715685525</c:v>
                </c:pt>
                <c:pt idx="4898">
                  <c:v>1.23070166754772</c:v>
                </c:pt>
                <c:pt idx="4899">
                  <c:v>1.21174963652295</c:v>
                </c:pt>
                <c:pt idx="4900">
                  <c:v>1.22383139014764</c:v>
                </c:pt>
                <c:pt idx="4901">
                  <c:v>1.25845216956271</c:v>
                </c:pt>
                <c:pt idx="4902">
                  <c:v>1.23443795192539</c:v>
                </c:pt>
                <c:pt idx="4903">
                  <c:v>1.22496917298282</c:v>
                </c:pt>
                <c:pt idx="4904">
                  <c:v>1.22834638006965</c:v>
                </c:pt>
                <c:pt idx="4905">
                  <c:v>1.20189327466112</c:v>
                </c:pt>
                <c:pt idx="4906">
                  <c:v>1.21490063327131</c:v>
                </c:pt>
                <c:pt idx="4907">
                  <c:v>1.19674192538592</c:v>
                </c:pt>
                <c:pt idx="4908">
                  <c:v>1.17506359453726</c:v>
                </c:pt>
                <c:pt idx="4909">
                  <c:v>1.17694000179538</c:v>
                </c:pt>
                <c:pt idx="4910">
                  <c:v>1.1726028167539</c:v>
                </c:pt>
                <c:pt idx="4911">
                  <c:v>1.17266956645473</c:v>
                </c:pt>
                <c:pt idx="4912">
                  <c:v>1.14678457168762</c:v>
                </c:pt>
                <c:pt idx="4913">
                  <c:v>1.15547999920026</c:v>
                </c:pt>
                <c:pt idx="4914">
                  <c:v>1.1530761602952</c:v>
                </c:pt>
                <c:pt idx="4915">
                  <c:v>1.1567055673819</c:v>
                </c:pt>
                <c:pt idx="4916">
                  <c:v>1.14569756181858</c:v>
                </c:pt>
                <c:pt idx="4917">
                  <c:v>1.18132142684201</c:v>
                </c:pt>
                <c:pt idx="4918">
                  <c:v>1.16890730738647</c:v>
                </c:pt>
                <c:pt idx="4919">
                  <c:v>1.15136262440047</c:v>
                </c:pt>
                <c:pt idx="4920">
                  <c:v>1.16099722229907</c:v>
                </c:pt>
                <c:pt idx="4921">
                  <c:v>1.17027912407124</c:v>
                </c:pt>
                <c:pt idx="4922">
                  <c:v>1.16617405589289</c:v>
                </c:pt>
                <c:pt idx="4923">
                  <c:v>1.19144551886337</c:v>
                </c:pt>
                <c:pt idx="4924">
                  <c:v>1.17224196606719</c:v>
                </c:pt>
                <c:pt idx="4925">
                  <c:v>1.16282934500344</c:v>
                </c:pt>
                <c:pt idx="4926">
                  <c:v>1.17686004378818</c:v>
                </c:pt>
                <c:pt idx="4927">
                  <c:v>1.14000255019021</c:v>
                </c:pt>
                <c:pt idx="4928">
                  <c:v>1.11347619267306</c:v>
                </c:pt>
                <c:pt idx="4929">
                  <c:v>1.07267085476599</c:v>
                </c:pt>
                <c:pt idx="4930">
                  <c:v>1.07433340340827</c:v>
                </c:pt>
                <c:pt idx="4931">
                  <c:v>1.08730043780151</c:v>
                </c:pt>
                <c:pt idx="4932">
                  <c:v>1.07032769763102</c:v>
                </c:pt>
                <c:pt idx="4933">
                  <c:v>1.11864979777119</c:v>
                </c:pt>
                <c:pt idx="4934">
                  <c:v>1.08570591532999</c:v>
                </c:pt>
                <c:pt idx="4935">
                  <c:v>1.105234702357</c:v>
                </c:pt>
                <c:pt idx="4936">
                  <c:v>1.08430122019265</c:v>
                </c:pt>
                <c:pt idx="4937">
                  <c:v>1.08833266465994</c:v>
                </c:pt>
                <c:pt idx="4938">
                  <c:v>1.07073250501781</c:v>
                </c:pt>
                <c:pt idx="4939">
                  <c:v>1.08443298096338</c:v>
                </c:pt>
                <c:pt idx="4940">
                  <c:v>1.08796793036662</c:v>
                </c:pt>
                <c:pt idx="4941">
                  <c:v>1.09270878892319</c:v>
                </c:pt>
                <c:pt idx="4942">
                  <c:v>1.1227636031326</c:v>
                </c:pt>
                <c:pt idx="4943">
                  <c:v>1.12018590064115</c:v>
                </c:pt>
                <c:pt idx="4944">
                  <c:v>1.12754470167223</c:v>
                </c:pt>
                <c:pt idx="4945">
                  <c:v>1.13691866778031</c:v>
                </c:pt>
                <c:pt idx="4946">
                  <c:v>1.12021403889917</c:v>
                </c:pt>
                <c:pt idx="4947">
                  <c:v>1.13179315644454</c:v>
                </c:pt>
                <c:pt idx="4948">
                  <c:v>1.1257202062844</c:v>
                </c:pt>
                <c:pt idx="4949">
                  <c:v>1.14579701918778</c:v>
                </c:pt>
                <c:pt idx="4950">
                  <c:v>1.15880964145783</c:v>
                </c:pt>
                <c:pt idx="4951">
                  <c:v>1.17122450188495</c:v>
                </c:pt>
                <c:pt idx="4952">
                  <c:v>1.19663538053494</c:v>
                </c:pt>
                <c:pt idx="4953">
                  <c:v>1.21321943246452</c:v>
                </c:pt>
                <c:pt idx="4954">
                  <c:v>1.22239864191776</c:v>
                </c:pt>
                <c:pt idx="4955">
                  <c:v>1.23239752563092</c:v>
                </c:pt>
                <c:pt idx="4956">
                  <c:v>1.23979758594204</c:v>
                </c:pt>
                <c:pt idx="4957">
                  <c:v>1.22878502336418</c:v>
                </c:pt>
                <c:pt idx="4958">
                  <c:v>1.25138794100055</c:v>
                </c:pt>
                <c:pt idx="4959">
                  <c:v>1.25282190143067</c:v>
                </c:pt>
                <c:pt idx="4960">
                  <c:v>1.24252707381259</c:v>
                </c:pt>
                <c:pt idx="4961">
                  <c:v>1.26652403148711</c:v>
                </c:pt>
                <c:pt idx="4962">
                  <c:v>1.28027161596551</c:v>
                </c:pt>
                <c:pt idx="4963">
                  <c:v>1.24426735396467</c:v>
                </c:pt>
                <c:pt idx="4964">
                  <c:v>1.24539248178839</c:v>
                </c:pt>
                <c:pt idx="4965">
                  <c:v>1.22522025498913</c:v>
                </c:pt>
                <c:pt idx="4966">
                  <c:v>1.22040692816404</c:v>
                </c:pt>
                <c:pt idx="4967">
                  <c:v>1.23681569575628</c:v>
                </c:pt>
                <c:pt idx="4968">
                  <c:v>1.2107367696469</c:v>
                </c:pt>
                <c:pt idx="4969">
                  <c:v>1.22192831883525</c:v>
                </c:pt>
                <c:pt idx="4970">
                  <c:v>1.21535976283044</c:v>
                </c:pt>
                <c:pt idx="4971">
                  <c:v>1.22238666564524</c:v>
                </c:pt>
                <c:pt idx="4972">
                  <c:v>1.23345052001363</c:v>
                </c:pt>
                <c:pt idx="4973">
                  <c:v>1.23445126184156</c:v>
                </c:pt>
                <c:pt idx="4974">
                  <c:v>1.23329442118121</c:v>
                </c:pt>
                <c:pt idx="4975">
                  <c:v>1.23212453341748</c:v>
                </c:pt>
                <c:pt idx="4976">
                  <c:v>1.22913990615332</c:v>
                </c:pt>
                <c:pt idx="4977">
                  <c:v>1.20329302878522</c:v>
                </c:pt>
                <c:pt idx="4978">
                  <c:v>1.18169053959824</c:v>
                </c:pt>
                <c:pt idx="4979">
                  <c:v>1.17306747573934</c:v>
                </c:pt>
                <c:pt idx="4980">
                  <c:v>1.192823984605</c:v>
                </c:pt>
                <c:pt idx="4981">
                  <c:v>1.18672332399016</c:v>
                </c:pt>
                <c:pt idx="4982">
                  <c:v>1.17245238912203</c:v>
                </c:pt>
                <c:pt idx="4983">
                  <c:v>1.16848024617337</c:v>
                </c:pt>
                <c:pt idx="4984">
                  <c:v>1.18941241002379</c:v>
                </c:pt>
                <c:pt idx="4985">
                  <c:v>1.17819969036086</c:v>
                </c:pt>
                <c:pt idx="4986">
                  <c:v>1.18585478439656</c:v>
                </c:pt>
                <c:pt idx="4987">
                  <c:v>1.22555283439472</c:v>
                </c:pt>
                <c:pt idx="4988">
                  <c:v>1.24566914649197</c:v>
                </c:pt>
                <c:pt idx="4989">
                  <c:v>1.2569608250619</c:v>
                </c:pt>
                <c:pt idx="4990">
                  <c:v>1.25988091799326</c:v>
                </c:pt>
                <c:pt idx="4991">
                  <c:v>1.2826964172874</c:v>
                </c:pt>
                <c:pt idx="4992">
                  <c:v>1.28914027666854</c:v>
                </c:pt>
                <c:pt idx="4993">
                  <c:v>1.27770479821227</c:v>
                </c:pt>
                <c:pt idx="4994">
                  <c:v>1.30758676342238</c:v>
                </c:pt>
                <c:pt idx="4995">
                  <c:v>1.32600591177115</c:v>
                </c:pt>
                <c:pt idx="4996">
                  <c:v>1.32469412443088</c:v>
                </c:pt>
                <c:pt idx="4997">
                  <c:v>1.32297230991015</c:v>
                </c:pt>
                <c:pt idx="4998">
                  <c:v>1.31203211217967</c:v>
                </c:pt>
                <c:pt idx="4999">
                  <c:v>1.32011430412194</c:v>
                </c:pt>
                <c:pt idx="5000">
                  <c:v>1.33987786653098</c:v>
                </c:pt>
                <c:pt idx="5001">
                  <c:v>1.3501971033285</c:v>
                </c:pt>
                <c:pt idx="5002">
                  <c:v>1.32920159873867</c:v>
                </c:pt>
                <c:pt idx="5003">
                  <c:v>1.33680099210921</c:v>
                </c:pt>
                <c:pt idx="5004">
                  <c:v>1.36280171128191</c:v>
                </c:pt>
                <c:pt idx="5005">
                  <c:v>1.36308428629026</c:v>
                </c:pt>
                <c:pt idx="5006">
                  <c:v>1.33410290981287</c:v>
                </c:pt>
                <c:pt idx="5007">
                  <c:v>1.32312919184912</c:v>
                </c:pt>
                <c:pt idx="5008">
                  <c:v>1.30545428416113</c:v>
                </c:pt>
                <c:pt idx="5009">
                  <c:v>1.32219643803081</c:v>
                </c:pt>
                <c:pt idx="5010">
                  <c:v>1.29874650805827</c:v>
                </c:pt>
                <c:pt idx="5011">
                  <c:v>1.32100989505837</c:v>
                </c:pt>
                <c:pt idx="5012">
                  <c:v>1.3074996746945</c:v>
                </c:pt>
                <c:pt idx="5013">
                  <c:v>1.32094878125106</c:v>
                </c:pt>
                <c:pt idx="5014">
                  <c:v>1.28042287960824</c:v>
                </c:pt>
                <c:pt idx="5015">
                  <c:v>1.2925641592681</c:v>
                </c:pt>
                <c:pt idx="5016">
                  <c:v>1.28288874947226</c:v>
                </c:pt>
                <c:pt idx="5017">
                  <c:v>1.27989111791192</c:v>
                </c:pt>
                <c:pt idx="5018">
                  <c:v>1.28263176300807</c:v>
                </c:pt>
                <c:pt idx="5019">
                  <c:v>1.27632958145015</c:v>
                </c:pt>
                <c:pt idx="5020">
                  <c:v>1.26231801408217</c:v>
                </c:pt>
                <c:pt idx="5021">
                  <c:v>1.26833581675181</c:v>
                </c:pt>
                <c:pt idx="5022">
                  <c:v>1.25812220504852</c:v>
                </c:pt>
                <c:pt idx="5023">
                  <c:v>1.27635212799598</c:v>
                </c:pt>
                <c:pt idx="5024">
                  <c:v>1.267893543491</c:v>
                </c:pt>
                <c:pt idx="5025">
                  <c:v>1.29106580518357</c:v>
                </c:pt>
                <c:pt idx="5026">
                  <c:v>1.28446782386425</c:v>
                </c:pt>
                <c:pt idx="5027">
                  <c:v>1.27839252659039</c:v>
                </c:pt>
                <c:pt idx="5028">
                  <c:v>1.31373103177447</c:v>
                </c:pt>
                <c:pt idx="5029">
                  <c:v>1.3176355056823</c:v>
                </c:pt>
                <c:pt idx="5030">
                  <c:v>1.31433853383979</c:v>
                </c:pt>
                <c:pt idx="5031">
                  <c:v>1.32964756074748</c:v>
                </c:pt>
                <c:pt idx="5032">
                  <c:v>1.33632201216465</c:v>
                </c:pt>
                <c:pt idx="5033">
                  <c:v>1.32892042549562</c:v>
                </c:pt>
                <c:pt idx="5034">
                  <c:v>1.30182670846064</c:v>
                </c:pt>
                <c:pt idx="5035">
                  <c:v>1.30021507012757</c:v>
                </c:pt>
                <c:pt idx="5036">
                  <c:v>1.31644416123881</c:v>
                </c:pt>
                <c:pt idx="5037">
                  <c:v>1.29621761917745</c:v>
                </c:pt>
                <c:pt idx="5038">
                  <c:v>1.28455961636698</c:v>
                </c:pt>
                <c:pt idx="5039">
                  <c:v>1.26050547213648</c:v>
                </c:pt>
                <c:pt idx="5040">
                  <c:v>1.26845154636753</c:v>
                </c:pt>
                <c:pt idx="5041">
                  <c:v>1.27481549071437</c:v>
                </c:pt>
                <c:pt idx="5042">
                  <c:v>1.27643355868655</c:v>
                </c:pt>
                <c:pt idx="5043">
                  <c:v>1.27056515071648</c:v>
                </c:pt>
                <c:pt idx="5044">
                  <c:v>1.27052171633561</c:v>
                </c:pt>
                <c:pt idx="5045">
                  <c:v>1.30119342969501</c:v>
                </c:pt>
                <c:pt idx="5046">
                  <c:v>1.31868097616159</c:v>
                </c:pt>
                <c:pt idx="5047">
                  <c:v>1.32462570076673</c:v>
                </c:pt>
                <c:pt idx="5048">
                  <c:v>1.30934896974954</c:v>
                </c:pt>
                <c:pt idx="5049">
                  <c:v>1.27329649484258</c:v>
                </c:pt>
                <c:pt idx="5050">
                  <c:v>1.2462615102123</c:v>
                </c:pt>
                <c:pt idx="5051">
                  <c:v>1.2504939549446</c:v>
                </c:pt>
                <c:pt idx="5052">
                  <c:v>1.2377626018293</c:v>
                </c:pt>
                <c:pt idx="5053">
                  <c:v>1.22693992554095</c:v>
                </c:pt>
                <c:pt idx="5054">
                  <c:v>1.20165957806069</c:v>
                </c:pt>
                <c:pt idx="5055">
                  <c:v>1.21883348570811</c:v>
                </c:pt>
                <c:pt idx="5056">
                  <c:v>1.23335488289458</c:v>
                </c:pt>
                <c:pt idx="5057">
                  <c:v>1.24119825633535</c:v>
                </c:pt>
                <c:pt idx="5058">
                  <c:v>1.22501675335088</c:v>
                </c:pt>
                <c:pt idx="5059">
                  <c:v>1.26842549585686</c:v>
                </c:pt>
                <c:pt idx="5060">
                  <c:v>1.24813133796281</c:v>
                </c:pt>
                <c:pt idx="5061">
                  <c:v>1.26167752088679</c:v>
                </c:pt>
                <c:pt idx="5062">
                  <c:v>1.29840836615852</c:v>
                </c:pt>
                <c:pt idx="5063">
                  <c:v>1.29123611337656</c:v>
                </c:pt>
                <c:pt idx="5064">
                  <c:v>1.27547393426671</c:v>
                </c:pt>
                <c:pt idx="5065">
                  <c:v>1.2292359548729</c:v>
                </c:pt>
                <c:pt idx="5066">
                  <c:v>1.24840214883205</c:v>
                </c:pt>
                <c:pt idx="5067">
                  <c:v>1.27975389900554</c:v>
                </c:pt>
                <c:pt idx="5068">
                  <c:v>1.27586955372618</c:v>
                </c:pt>
                <c:pt idx="5069">
                  <c:v>1.30609686375972</c:v>
                </c:pt>
                <c:pt idx="5070">
                  <c:v>1.33951428463366</c:v>
                </c:pt>
                <c:pt idx="5071">
                  <c:v>1.35234223428041</c:v>
                </c:pt>
                <c:pt idx="5072">
                  <c:v>1.35426447496512</c:v>
                </c:pt>
                <c:pt idx="5073">
                  <c:v>1.35291374963727</c:v>
                </c:pt>
                <c:pt idx="5074">
                  <c:v>1.35572079183768</c:v>
                </c:pt>
                <c:pt idx="5075">
                  <c:v>1.38792706437674</c:v>
                </c:pt>
                <c:pt idx="5076">
                  <c:v>1.3917988331347</c:v>
                </c:pt>
                <c:pt idx="5077">
                  <c:v>1.38946574357408</c:v>
                </c:pt>
                <c:pt idx="5078">
                  <c:v>1.37735804544126</c:v>
                </c:pt>
                <c:pt idx="5079">
                  <c:v>1.38864262846196</c:v>
                </c:pt>
                <c:pt idx="5080">
                  <c:v>1.4284011804542</c:v>
                </c:pt>
                <c:pt idx="5081">
                  <c:v>1.43408104387509</c:v>
                </c:pt>
                <c:pt idx="5082">
                  <c:v>1.44459758645813</c:v>
                </c:pt>
                <c:pt idx="5083">
                  <c:v>1.4577348360774</c:v>
                </c:pt>
                <c:pt idx="5084">
                  <c:v>1.46214362486398</c:v>
                </c:pt>
                <c:pt idx="5085">
                  <c:v>1.46934066073368</c:v>
                </c:pt>
                <c:pt idx="5086">
                  <c:v>1.44118518798697</c:v>
                </c:pt>
                <c:pt idx="5087">
                  <c:v>1.42867800439866</c:v>
                </c:pt>
                <c:pt idx="5088">
                  <c:v>1.42165188525967</c:v>
                </c:pt>
                <c:pt idx="5089">
                  <c:v>1.47345854713979</c:v>
                </c:pt>
                <c:pt idx="5090">
                  <c:v>1.48162376200771</c:v>
                </c:pt>
                <c:pt idx="5091">
                  <c:v>1.45721122609027</c:v>
                </c:pt>
                <c:pt idx="5092">
                  <c:v>1.46823128596614</c:v>
                </c:pt>
                <c:pt idx="5093">
                  <c:v>1.46095720348065</c:v>
                </c:pt>
                <c:pt idx="5094">
                  <c:v>1.44173053683704</c:v>
                </c:pt>
                <c:pt idx="5095">
                  <c:v>1.45337480391215</c:v>
                </c:pt>
                <c:pt idx="5096">
                  <c:v>1.4629445600071</c:v>
                </c:pt>
                <c:pt idx="5097">
                  <c:v>1.47542054418523</c:v>
                </c:pt>
                <c:pt idx="5098">
                  <c:v>1.46390451756292</c:v>
                </c:pt>
                <c:pt idx="5099">
                  <c:v>1.4684807629445</c:v>
                </c:pt>
                <c:pt idx="5100">
                  <c:v>1.44650526607484</c:v>
                </c:pt>
                <c:pt idx="5101">
                  <c:v>1.40608986655026</c:v>
                </c:pt>
                <c:pt idx="5102">
                  <c:v>1.4072352090072</c:v>
                </c:pt>
                <c:pt idx="5103">
                  <c:v>1.41618028192367</c:v>
                </c:pt>
                <c:pt idx="5104">
                  <c:v>1.43688699041026</c:v>
                </c:pt>
                <c:pt idx="5105">
                  <c:v>1.43617763129905</c:v>
                </c:pt>
                <c:pt idx="5106">
                  <c:v>1.41218328718975</c:v>
                </c:pt>
                <c:pt idx="5107">
                  <c:v>1.41012544181835</c:v>
                </c:pt>
                <c:pt idx="5108">
                  <c:v>1.39113180730465</c:v>
                </c:pt>
                <c:pt idx="5109">
                  <c:v>1.37492747122367</c:v>
                </c:pt>
                <c:pt idx="5110">
                  <c:v>1.42963470126405</c:v>
                </c:pt>
                <c:pt idx="5111">
                  <c:v>1.45571596355132</c:v>
                </c:pt>
                <c:pt idx="5112">
                  <c:v>1.47152471167008</c:v>
                </c:pt>
                <c:pt idx="5113">
                  <c:v>1.52170697231918</c:v>
                </c:pt>
                <c:pt idx="5114">
                  <c:v>1.53378217736141</c:v>
                </c:pt>
                <c:pt idx="5115">
                  <c:v>1.53751623850627</c:v>
                </c:pt>
                <c:pt idx="5116">
                  <c:v>1.56262351596243</c:v>
                </c:pt>
                <c:pt idx="5117">
                  <c:v>1.54308471156446</c:v>
                </c:pt>
                <c:pt idx="5118">
                  <c:v>1.54207486198391</c:v>
                </c:pt>
                <c:pt idx="5119">
                  <c:v>1.52367752977633</c:v>
                </c:pt>
                <c:pt idx="5120">
                  <c:v>1.48909019380942</c:v>
                </c:pt>
                <c:pt idx="5121">
                  <c:v>1.51182246592613</c:v>
                </c:pt>
                <c:pt idx="5122">
                  <c:v>1.41890542046813</c:v>
                </c:pt>
                <c:pt idx="5123">
                  <c:v>1.41877552283127</c:v>
                </c:pt>
                <c:pt idx="5124">
                  <c:v>1.43489002957291</c:v>
                </c:pt>
                <c:pt idx="5125">
                  <c:v>1.41973634164691</c:v>
                </c:pt>
                <c:pt idx="5126">
                  <c:v>1.44166431786909</c:v>
                </c:pt>
                <c:pt idx="5127">
                  <c:v>1.4757170551784</c:v>
                </c:pt>
                <c:pt idx="5128">
                  <c:v>1.47967450977319</c:v>
                </c:pt>
                <c:pt idx="5129">
                  <c:v>1.47509576069601</c:v>
                </c:pt>
                <c:pt idx="5130">
                  <c:v>1.47893325414487</c:v>
                </c:pt>
                <c:pt idx="5131">
                  <c:v>1.43274474291806</c:v>
                </c:pt>
                <c:pt idx="5132">
                  <c:v>1.39790705579229</c:v>
                </c:pt>
                <c:pt idx="5133">
                  <c:v>1.38673471548021</c:v>
                </c:pt>
                <c:pt idx="5134">
                  <c:v>1.37770093423177</c:v>
                </c:pt>
                <c:pt idx="5135">
                  <c:v>1.40702299280768</c:v>
                </c:pt>
                <c:pt idx="5136">
                  <c:v>1.38065109606937</c:v>
                </c:pt>
                <c:pt idx="5137">
                  <c:v>1.39590206125379</c:v>
                </c:pt>
                <c:pt idx="5138">
                  <c:v>1.36731119953645</c:v>
                </c:pt>
                <c:pt idx="5139">
                  <c:v>1.39247007679322</c:v>
                </c:pt>
                <c:pt idx="5140">
                  <c:v>1.41028940654772</c:v>
                </c:pt>
                <c:pt idx="5141">
                  <c:v>1.43521552566795</c:v>
                </c:pt>
                <c:pt idx="5142">
                  <c:v>1.41321504197856</c:v>
                </c:pt>
                <c:pt idx="5143">
                  <c:v>1.38166333943513</c:v>
                </c:pt>
                <c:pt idx="5144">
                  <c:v>1.41611468403427</c:v>
                </c:pt>
                <c:pt idx="5145">
                  <c:v>1.4076498598291</c:v>
                </c:pt>
                <c:pt idx="5146">
                  <c:v>1.41442114207487</c:v>
                </c:pt>
                <c:pt idx="5147">
                  <c:v>1.44539282660824</c:v>
                </c:pt>
                <c:pt idx="5148">
                  <c:v>1.40391881341148</c:v>
                </c:pt>
                <c:pt idx="5149">
                  <c:v>1.442415295696</c:v>
                </c:pt>
                <c:pt idx="5150">
                  <c:v>1.44109638709632</c:v>
                </c:pt>
                <c:pt idx="5151">
                  <c:v>1.42551346549217</c:v>
                </c:pt>
                <c:pt idx="5152">
                  <c:v>1.40209238711988</c:v>
                </c:pt>
                <c:pt idx="5153">
                  <c:v>1.38781449146359</c:v>
                </c:pt>
                <c:pt idx="5154">
                  <c:v>1.38914456210125</c:v>
                </c:pt>
                <c:pt idx="5155">
                  <c:v>1.36256267153591</c:v>
                </c:pt>
                <c:pt idx="5156">
                  <c:v>1.36743838311446</c:v>
                </c:pt>
                <c:pt idx="5157">
                  <c:v>1.37610475681009</c:v>
                </c:pt>
                <c:pt idx="5158">
                  <c:v>1.41903707088595</c:v>
                </c:pt>
                <c:pt idx="5159">
                  <c:v>1.440602354179</c:v>
                </c:pt>
                <c:pt idx="5160">
                  <c:v>1.41524236689273</c:v>
                </c:pt>
                <c:pt idx="5161">
                  <c:v>1.4259207028161</c:v>
                </c:pt>
                <c:pt idx="5162">
                  <c:v>1.43132609039625</c:v>
                </c:pt>
                <c:pt idx="5163">
                  <c:v>1.40433955541716</c:v>
                </c:pt>
                <c:pt idx="5164">
                  <c:v>1.41050831095309</c:v>
                </c:pt>
                <c:pt idx="5165">
                  <c:v>1.4015104532162</c:v>
                </c:pt>
                <c:pt idx="5166">
                  <c:v>1.41602834889855</c:v>
                </c:pt>
                <c:pt idx="5167">
                  <c:v>1.41735351154859</c:v>
                </c:pt>
                <c:pt idx="5168">
                  <c:v>1.40505876114118</c:v>
                </c:pt>
                <c:pt idx="5169">
                  <c:v>1.45444825601709</c:v>
                </c:pt>
                <c:pt idx="5170">
                  <c:v>1.46248770111802</c:v>
                </c:pt>
                <c:pt idx="5171">
                  <c:v>1.45410214776644</c:v>
                </c:pt>
                <c:pt idx="5172">
                  <c:v>1.45926652252332</c:v>
                </c:pt>
                <c:pt idx="5173">
                  <c:v>1.47556621002413</c:v>
                </c:pt>
                <c:pt idx="5174">
                  <c:v>1.50285631438672</c:v>
                </c:pt>
                <c:pt idx="5175">
                  <c:v>1.5139488449043</c:v>
                </c:pt>
                <c:pt idx="5176">
                  <c:v>1.48597688080786</c:v>
                </c:pt>
                <c:pt idx="5177">
                  <c:v>1.47889861512882</c:v>
                </c:pt>
                <c:pt idx="5178">
                  <c:v>1.4544732551632</c:v>
                </c:pt>
                <c:pt idx="5179">
                  <c:v>1.45505439394301</c:v>
                </c:pt>
                <c:pt idx="5180">
                  <c:v>1.46721423088635</c:v>
                </c:pt>
                <c:pt idx="5181">
                  <c:v>1.43747593410756</c:v>
                </c:pt>
                <c:pt idx="5182">
                  <c:v>1.4904903326244</c:v>
                </c:pt>
                <c:pt idx="5183">
                  <c:v>1.50308296137585</c:v>
                </c:pt>
                <c:pt idx="5184">
                  <c:v>1.49426153860002</c:v>
                </c:pt>
                <c:pt idx="5185">
                  <c:v>1.4603458454566</c:v>
                </c:pt>
                <c:pt idx="5186">
                  <c:v>1.45604658186114</c:v>
                </c:pt>
                <c:pt idx="5187">
                  <c:v>1.44779001370861</c:v>
                </c:pt>
                <c:pt idx="5188">
                  <c:v>1.44899563855086</c:v>
                </c:pt>
                <c:pt idx="5189">
                  <c:v>1.4736916043488</c:v>
                </c:pt>
                <c:pt idx="5190">
                  <c:v>1.44606008590589</c:v>
                </c:pt>
                <c:pt idx="5191">
                  <c:v>1.42280538116576</c:v>
                </c:pt>
                <c:pt idx="5192">
                  <c:v>1.42818952700854</c:v>
                </c:pt>
                <c:pt idx="5193">
                  <c:v>1.42227962837805</c:v>
                </c:pt>
                <c:pt idx="5194">
                  <c:v>1.44615780529444</c:v>
                </c:pt>
                <c:pt idx="5195">
                  <c:v>1.46728311638449</c:v>
                </c:pt>
                <c:pt idx="5196">
                  <c:v>1.46960970411688</c:v>
                </c:pt>
                <c:pt idx="5197">
                  <c:v>1.46280322091032</c:v>
                </c:pt>
                <c:pt idx="5198">
                  <c:v>1.43552235043524</c:v>
                </c:pt>
                <c:pt idx="5199">
                  <c:v>1.37442103991827</c:v>
                </c:pt>
                <c:pt idx="5200">
                  <c:v>1.34055911063447</c:v>
                </c:pt>
                <c:pt idx="5201">
                  <c:v>1.33899220555464</c:v>
                </c:pt>
                <c:pt idx="5202">
                  <c:v>1.32214297054515</c:v>
                </c:pt>
                <c:pt idx="5203">
                  <c:v>1.28500900257366</c:v>
                </c:pt>
                <c:pt idx="5204">
                  <c:v>1.26787412257368</c:v>
                </c:pt>
                <c:pt idx="5205">
                  <c:v>1.28754363355337</c:v>
                </c:pt>
                <c:pt idx="5206">
                  <c:v>1.26384026544927</c:v>
                </c:pt>
                <c:pt idx="5207">
                  <c:v>1.24166477619287</c:v>
                </c:pt>
                <c:pt idx="5208">
                  <c:v>1.25726819931597</c:v>
                </c:pt>
                <c:pt idx="5209">
                  <c:v>1.28489283341859</c:v>
                </c:pt>
                <c:pt idx="5210">
                  <c:v>1.29460117947402</c:v>
                </c:pt>
                <c:pt idx="5211">
                  <c:v>1.24326963011541</c:v>
                </c:pt>
                <c:pt idx="5212">
                  <c:v>1.25485840426442</c:v>
                </c:pt>
                <c:pt idx="5213">
                  <c:v>1.30711080904202</c:v>
                </c:pt>
                <c:pt idx="5214">
                  <c:v>1.30168939716252</c:v>
                </c:pt>
                <c:pt idx="5215">
                  <c:v>1.24963250152863</c:v>
                </c:pt>
                <c:pt idx="5216">
                  <c:v>1.24666895681831</c:v>
                </c:pt>
                <c:pt idx="5217">
                  <c:v>1.23242305162776</c:v>
                </c:pt>
                <c:pt idx="5218">
                  <c:v>1.22734913427159</c:v>
                </c:pt>
                <c:pt idx="5219">
                  <c:v>1.21279021048245</c:v>
                </c:pt>
                <c:pt idx="5220">
                  <c:v>1.17117564533568</c:v>
                </c:pt>
                <c:pt idx="5221">
                  <c:v>1.16666871142446</c:v>
                </c:pt>
                <c:pt idx="5222">
                  <c:v>1.18405627305061</c:v>
                </c:pt>
                <c:pt idx="5223">
                  <c:v>1.24055005348142</c:v>
                </c:pt>
                <c:pt idx="5224">
                  <c:v>1.22630459934124</c:v>
                </c:pt>
                <c:pt idx="5225">
                  <c:v>1.20722085505069</c:v>
                </c:pt>
                <c:pt idx="5226">
                  <c:v>1.20638492339567</c:v>
                </c:pt>
                <c:pt idx="5227">
                  <c:v>1.2403886041452</c:v>
                </c:pt>
                <c:pt idx="5228">
                  <c:v>1.21387307038492</c:v>
                </c:pt>
                <c:pt idx="5229">
                  <c:v>1.20920743724843</c:v>
                </c:pt>
                <c:pt idx="5230">
                  <c:v>1.21612094534427</c:v>
                </c:pt>
                <c:pt idx="5231">
                  <c:v>1.17647357125476</c:v>
                </c:pt>
                <c:pt idx="5232">
                  <c:v>1.19118016414672</c:v>
                </c:pt>
                <c:pt idx="5233">
                  <c:v>1.25393099167952</c:v>
                </c:pt>
                <c:pt idx="5234">
                  <c:v>1.23941178892567</c:v>
                </c:pt>
                <c:pt idx="5235">
                  <c:v>1.25469757487847</c:v>
                </c:pt>
                <c:pt idx="5236">
                  <c:v>1.20927190822338</c:v>
                </c:pt>
                <c:pt idx="5237">
                  <c:v>1.20603707916368</c:v>
                </c:pt>
                <c:pt idx="5238">
                  <c:v>1.18206480562406</c:v>
                </c:pt>
                <c:pt idx="5239">
                  <c:v>1.16525214538968</c:v>
                </c:pt>
                <c:pt idx="5240">
                  <c:v>1.18094298448375</c:v>
                </c:pt>
                <c:pt idx="5241">
                  <c:v>1.13952058684394</c:v>
                </c:pt>
                <c:pt idx="5242">
                  <c:v>1.11026391367593</c:v>
                </c:pt>
                <c:pt idx="5243">
                  <c:v>1.09081896837649</c:v>
                </c:pt>
                <c:pt idx="5244">
                  <c:v>1.09834827700325</c:v>
                </c:pt>
                <c:pt idx="5245">
                  <c:v>1.1029551876126</c:v>
                </c:pt>
                <c:pt idx="5246">
                  <c:v>1.12497648342076</c:v>
                </c:pt>
                <c:pt idx="5247">
                  <c:v>1.09568207357854</c:v>
                </c:pt>
                <c:pt idx="5248">
                  <c:v>1.07773624191752</c:v>
                </c:pt>
                <c:pt idx="5249">
                  <c:v>1.11340089951108</c:v>
                </c:pt>
                <c:pt idx="5250">
                  <c:v>1.12215330997551</c:v>
                </c:pt>
                <c:pt idx="5251">
                  <c:v>1.12013487546796</c:v>
                </c:pt>
                <c:pt idx="5252">
                  <c:v>1.1086528401176</c:v>
                </c:pt>
                <c:pt idx="5253">
                  <c:v>1.14717388239447</c:v>
                </c:pt>
                <c:pt idx="5254">
                  <c:v>1.14607463697418</c:v>
                </c:pt>
                <c:pt idx="5255">
                  <c:v>1.11516685947831</c:v>
                </c:pt>
                <c:pt idx="5256">
                  <c:v>1.13413227926261</c:v>
                </c:pt>
                <c:pt idx="5257">
                  <c:v>1.14673877910779</c:v>
                </c:pt>
                <c:pt idx="5258">
                  <c:v>1.13820499131079</c:v>
                </c:pt>
                <c:pt idx="5259">
                  <c:v>1.12605740822745</c:v>
                </c:pt>
                <c:pt idx="5260">
                  <c:v>1.11453693681724</c:v>
                </c:pt>
                <c:pt idx="5261">
                  <c:v>1.11556107809808</c:v>
                </c:pt>
                <c:pt idx="5262">
                  <c:v>1.12854874609564</c:v>
                </c:pt>
                <c:pt idx="5263">
                  <c:v>1.11673814131948</c:v>
                </c:pt>
                <c:pt idx="5264">
                  <c:v>1.12601395947126</c:v>
                </c:pt>
                <c:pt idx="5265">
                  <c:v>1.17551875705028</c:v>
                </c:pt>
                <c:pt idx="5266">
                  <c:v>1.22180412567593</c:v>
                </c:pt>
                <c:pt idx="5267">
                  <c:v>1.2265977955398</c:v>
                </c:pt>
                <c:pt idx="5268">
                  <c:v>1.2305127802965</c:v>
                </c:pt>
                <c:pt idx="5269">
                  <c:v>1.2095112106894</c:v>
                </c:pt>
                <c:pt idx="5270">
                  <c:v>1.21261170164491</c:v>
                </c:pt>
                <c:pt idx="5271">
                  <c:v>1.19508498577436</c:v>
                </c:pt>
                <c:pt idx="5272">
                  <c:v>1.20141132044437</c:v>
                </c:pt>
                <c:pt idx="5273">
                  <c:v>1.20475380663271</c:v>
                </c:pt>
                <c:pt idx="5274">
                  <c:v>1.22157358587297</c:v>
                </c:pt>
                <c:pt idx="5275">
                  <c:v>1.22613435081322</c:v>
                </c:pt>
                <c:pt idx="5276">
                  <c:v>1.23744858714732</c:v>
                </c:pt>
                <c:pt idx="5277">
                  <c:v>1.23439062780301</c:v>
                </c:pt>
                <c:pt idx="5278">
                  <c:v>1.24776953458775</c:v>
                </c:pt>
                <c:pt idx="5279">
                  <c:v>1.26754155091561</c:v>
                </c:pt>
                <c:pt idx="5280">
                  <c:v>1.22298012146604</c:v>
                </c:pt>
                <c:pt idx="5281">
                  <c:v>1.21298223305195</c:v>
                </c:pt>
                <c:pt idx="5282">
                  <c:v>1.22626362758245</c:v>
                </c:pt>
                <c:pt idx="5283">
                  <c:v>1.23862161091258</c:v>
                </c:pt>
                <c:pt idx="5284">
                  <c:v>1.28267966485324</c:v>
                </c:pt>
                <c:pt idx="5285">
                  <c:v>1.29448463001337</c:v>
                </c:pt>
                <c:pt idx="5286">
                  <c:v>1.29736450645914</c:v>
                </c:pt>
                <c:pt idx="5287">
                  <c:v>1.30673612493565</c:v>
                </c:pt>
                <c:pt idx="5288">
                  <c:v>1.3063414800783</c:v>
                </c:pt>
                <c:pt idx="5289">
                  <c:v>1.29011622439357</c:v>
                </c:pt>
                <c:pt idx="5290">
                  <c:v>1.32512083790678</c:v>
                </c:pt>
                <c:pt idx="5291">
                  <c:v>1.309565888061</c:v>
                </c:pt>
                <c:pt idx="5292">
                  <c:v>1.29125057986412</c:v>
                </c:pt>
                <c:pt idx="5293">
                  <c:v>1.33164467333898</c:v>
                </c:pt>
                <c:pt idx="5294">
                  <c:v>1.34481541589599</c:v>
                </c:pt>
                <c:pt idx="5295">
                  <c:v>1.33949417367485</c:v>
                </c:pt>
                <c:pt idx="5296">
                  <c:v>1.34838024814665</c:v>
                </c:pt>
                <c:pt idx="5297">
                  <c:v>1.33710271372637</c:v>
                </c:pt>
                <c:pt idx="5298">
                  <c:v>1.30516317190275</c:v>
                </c:pt>
                <c:pt idx="5299">
                  <c:v>1.31607634270419</c:v>
                </c:pt>
                <c:pt idx="5300">
                  <c:v>1.37621936801553</c:v>
                </c:pt>
                <c:pt idx="5301">
                  <c:v>1.38901786707566</c:v>
                </c:pt>
                <c:pt idx="5302">
                  <c:v>1.38192437755929</c:v>
                </c:pt>
                <c:pt idx="5303">
                  <c:v>1.39153784627018</c:v>
                </c:pt>
                <c:pt idx="5304">
                  <c:v>1.39498986628281</c:v>
                </c:pt>
                <c:pt idx="5305">
                  <c:v>1.39184215316063</c:v>
                </c:pt>
                <c:pt idx="5306">
                  <c:v>1.43443036736171</c:v>
                </c:pt>
                <c:pt idx="5307">
                  <c:v>1.44840506438721</c:v>
                </c:pt>
                <c:pt idx="5308">
                  <c:v>1.44905632002752</c:v>
                </c:pt>
                <c:pt idx="5309">
                  <c:v>1.41973800360939</c:v>
                </c:pt>
                <c:pt idx="5310">
                  <c:v>1.40561078317393</c:v>
                </c:pt>
                <c:pt idx="5311">
                  <c:v>1.41447848434909</c:v>
                </c:pt>
                <c:pt idx="5312">
                  <c:v>1.41957679420604</c:v>
                </c:pt>
                <c:pt idx="5313">
                  <c:v>1.44564281073623</c:v>
                </c:pt>
                <c:pt idx="5314">
                  <c:v>1.42606813993449</c:v>
                </c:pt>
                <c:pt idx="5315">
                  <c:v>1.44669681880818</c:v>
                </c:pt>
                <c:pt idx="5316">
                  <c:v>1.47483408189961</c:v>
                </c:pt>
                <c:pt idx="5317">
                  <c:v>1.4309697105484</c:v>
                </c:pt>
                <c:pt idx="5318">
                  <c:v>1.44734196374939</c:v>
                </c:pt>
                <c:pt idx="5319">
                  <c:v>1.45504747884625</c:v>
                </c:pt>
                <c:pt idx="5320">
                  <c:v>1.41436388873265</c:v>
                </c:pt>
                <c:pt idx="5321">
                  <c:v>1.41836287305999</c:v>
                </c:pt>
                <c:pt idx="5322">
                  <c:v>1.40851099834784</c:v>
                </c:pt>
                <c:pt idx="5323">
                  <c:v>1.45319342563428</c:v>
                </c:pt>
                <c:pt idx="5324">
                  <c:v>1.46831827628748</c:v>
                </c:pt>
                <c:pt idx="5325">
                  <c:v>1.48187265905874</c:v>
                </c:pt>
                <c:pt idx="5326">
                  <c:v>1.46587731540022</c:v>
                </c:pt>
                <c:pt idx="5327">
                  <c:v>1.48393461504183</c:v>
                </c:pt>
                <c:pt idx="5328">
                  <c:v>1.51208503901946</c:v>
                </c:pt>
                <c:pt idx="5329">
                  <c:v>1.54474782655639</c:v>
                </c:pt>
                <c:pt idx="5330">
                  <c:v>1.55618198402334</c:v>
                </c:pt>
                <c:pt idx="5331">
                  <c:v>1.57042687764522</c:v>
                </c:pt>
                <c:pt idx="5332">
                  <c:v>1.56813426827735</c:v>
                </c:pt>
                <c:pt idx="5333">
                  <c:v>1.57366414337835</c:v>
                </c:pt>
                <c:pt idx="5334">
                  <c:v>1.5826239021957</c:v>
                </c:pt>
                <c:pt idx="5335">
                  <c:v>1.60195915131149</c:v>
                </c:pt>
                <c:pt idx="5336">
                  <c:v>1.59435201109687</c:v>
                </c:pt>
                <c:pt idx="5337">
                  <c:v>1.52210738356829</c:v>
                </c:pt>
                <c:pt idx="5338">
                  <c:v>1.53094077280152</c:v>
                </c:pt>
                <c:pt idx="5339">
                  <c:v>1.55230225520817</c:v>
                </c:pt>
                <c:pt idx="5340">
                  <c:v>1.54965382455093</c:v>
                </c:pt>
                <c:pt idx="5341">
                  <c:v>1.52159715531292</c:v>
                </c:pt>
                <c:pt idx="5342">
                  <c:v>1.56396771397275</c:v>
                </c:pt>
                <c:pt idx="5343">
                  <c:v>1.57260157589572</c:v>
                </c:pt>
                <c:pt idx="5344">
                  <c:v>1.56250900048181</c:v>
                </c:pt>
                <c:pt idx="5345">
                  <c:v>1.5245165200062</c:v>
                </c:pt>
                <c:pt idx="5346">
                  <c:v>1.53948319050592</c:v>
                </c:pt>
                <c:pt idx="5347">
                  <c:v>1.54903484819828</c:v>
                </c:pt>
                <c:pt idx="5348">
                  <c:v>1.53205556610878</c:v>
                </c:pt>
                <c:pt idx="5349">
                  <c:v>1.53458220900933</c:v>
                </c:pt>
                <c:pt idx="5350">
                  <c:v>1.56896418335709</c:v>
                </c:pt>
                <c:pt idx="5351">
                  <c:v>1.57802721372583</c:v>
                </c:pt>
                <c:pt idx="5352">
                  <c:v>1.54693125667992</c:v>
                </c:pt>
                <c:pt idx="5353">
                  <c:v>1.53674622442297</c:v>
                </c:pt>
                <c:pt idx="5354">
                  <c:v>1.52433574350332</c:v>
                </c:pt>
                <c:pt idx="5355">
                  <c:v>1.50443447273577</c:v>
                </c:pt>
                <c:pt idx="5356">
                  <c:v>1.47462167539318</c:v>
                </c:pt>
                <c:pt idx="5357">
                  <c:v>1.48278807265097</c:v>
                </c:pt>
                <c:pt idx="5358">
                  <c:v>1.49917940605511</c:v>
                </c:pt>
                <c:pt idx="5359">
                  <c:v>1.49166517943707</c:v>
                </c:pt>
                <c:pt idx="5360">
                  <c:v>1.48825350796246</c:v>
                </c:pt>
                <c:pt idx="5361">
                  <c:v>1.49237483311466</c:v>
                </c:pt>
                <c:pt idx="5362">
                  <c:v>1.54849594770368</c:v>
                </c:pt>
                <c:pt idx="5363">
                  <c:v>1.53528607407821</c:v>
                </c:pt>
                <c:pt idx="5364">
                  <c:v>1.53845276996235</c:v>
                </c:pt>
                <c:pt idx="5365">
                  <c:v>1.55309465802976</c:v>
                </c:pt>
                <c:pt idx="5366">
                  <c:v>1.58881825462657</c:v>
                </c:pt>
                <c:pt idx="5367">
                  <c:v>1.62212674351687</c:v>
                </c:pt>
                <c:pt idx="5368">
                  <c:v>1.64020165611148</c:v>
                </c:pt>
                <c:pt idx="5369">
                  <c:v>1.63584974963376</c:v>
                </c:pt>
                <c:pt idx="5370">
                  <c:v>1.60881802071168</c:v>
                </c:pt>
                <c:pt idx="5371">
                  <c:v>1.54755506642359</c:v>
                </c:pt>
                <c:pt idx="5372">
                  <c:v>1.55298106094497</c:v>
                </c:pt>
                <c:pt idx="5373">
                  <c:v>1.52203384013091</c:v>
                </c:pt>
                <c:pt idx="5374">
                  <c:v>1.51245292670169</c:v>
                </c:pt>
                <c:pt idx="5375">
                  <c:v>1.56196807444883</c:v>
                </c:pt>
                <c:pt idx="5376">
                  <c:v>1.51845489861178</c:v>
                </c:pt>
                <c:pt idx="5377">
                  <c:v>1.51032900026881</c:v>
                </c:pt>
                <c:pt idx="5378">
                  <c:v>1.51389656711409</c:v>
                </c:pt>
                <c:pt idx="5379">
                  <c:v>1.51843878054001</c:v>
                </c:pt>
                <c:pt idx="5380">
                  <c:v>1.54312182036366</c:v>
                </c:pt>
                <c:pt idx="5381">
                  <c:v>1.54168788105594</c:v>
                </c:pt>
                <c:pt idx="5382">
                  <c:v>1.55321681597338</c:v>
                </c:pt>
                <c:pt idx="5383">
                  <c:v>1.5484528015018</c:v>
                </c:pt>
                <c:pt idx="5384">
                  <c:v>1.54441407716608</c:v>
                </c:pt>
                <c:pt idx="5385">
                  <c:v>1.57534366058502</c:v>
                </c:pt>
                <c:pt idx="5386">
                  <c:v>1.57462096753495</c:v>
                </c:pt>
                <c:pt idx="5387">
                  <c:v>1.53054717576068</c:v>
                </c:pt>
                <c:pt idx="5388">
                  <c:v>1.51836863654953</c:v>
                </c:pt>
                <c:pt idx="5389">
                  <c:v>1.52754405508838</c:v>
                </c:pt>
                <c:pt idx="5390">
                  <c:v>1.58081119218495</c:v>
                </c:pt>
                <c:pt idx="5391">
                  <c:v>1.59571693562318</c:v>
                </c:pt>
                <c:pt idx="5392">
                  <c:v>1.59229058576524</c:v>
                </c:pt>
                <c:pt idx="5393">
                  <c:v>1.61405135023794</c:v>
                </c:pt>
                <c:pt idx="5394">
                  <c:v>1.62383175634537</c:v>
                </c:pt>
                <c:pt idx="5395">
                  <c:v>1.63691873123923</c:v>
                </c:pt>
                <c:pt idx="5396">
                  <c:v>1.62490032668945</c:v>
                </c:pt>
                <c:pt idx="5397">
                  <c:v>1.6082271891211</c:v>
                </c:pt>
                <c:pt idx="5398">
                  <c:v>1.47459850647217</c:v>
                </c:pt>
                <c:pt idx="5399">
                  <c:v>1.48337079230482</c:v>
                </c:pt>
                <c:pt idx="5400">
                  <c:v>1.46987593789229</c:v>
                </c:pt>
                <c:pt idx="5401">
                  <c:v>1.42489594325096</c:v>
                </c:pt>
                <c:pt idx="5402">
                  <c:v>1.40410504372509</c:v>
                </c:pt>
                <c:pt idx="5403">
                  <c:v>1.45127588824719</c:v>
                </c:pt>
                <c:pt idx="5404">
                  <c:v>1.43994890009098</c:v>
                </c:pt>
                <c:pt idx="5405">
                  <c:v>1.45652962968851</c:v>
                </c:pt>
                <c:pt idx="5406">
                  <c:v>1.45378482964895</c:v>
                </c:pt>
                <c:pt idx="5407">
                  <c:v>1.47271742817004</c:v>
                </c:pt>
                <c:pt idx="5408">
                  <c:v>1.41697113345884</c:v>
                </c:pt>
                <c:pt idx="5409">
                  <c:v>1.44958359266436</c:v>
                </c:pt>
                <c:pt idx="5410">
                  <c:v>1.45236165925616</c:v>
                </c:pt>
                <c:pt idx="5411">
                  <c:v>1.4480891474321</c:v>
                </c:pt>
                <c:pt idx="5412">
                  <c:v>1.47390453700526</c:v>
                </c:pt>
                <c:pt idx="5413">
                  <c:v>1.4887228698589</c:v>
                </c:pt>
                <c:pt idx="5414">
                  <c:v>1.55361307212598</c:v>
                </c:pt>
                <c:pt idx="5415">
                  <c:v>1.54218558492494</c:v>
                </c:pt>
                <c:pt idx="5416">
                  <c:v>1.53237161926724</c:v>
                </c:pt>
                <c:pt idx="5417">
                  <c:v>1.54758800393397</c:v>
                </c:pt>
                <c:pt idx="5418">
                  <c:v>1.52513280138509</c:v>
                </c:pt>
                <c:pt idx="5419">
                  <c:v>1.4921776678885</c:v>
                </c:pt>
                <c:pt idx="5420">
                  <c:v>1.49413914779564</c:v>
                </c:pt>
                <c:pt idx="5421">
                  <c:v>1.49520450301339</c:v>
                </c:pt>
                <c:pt idx="5422">
                  <c:v>1.49682026450989</c:v>
                </c:pt>
                <c:pt idx="5423">
                  <c:v>1.53514201282771</c:v>
                </c:pt>
                <c:pt idx="5424">
                  <c:v>1.54442867601904</c:v>
                </c:pt>
                <c:pt idx="5425">
                  <c:v>1.56369910261393</c:v>
                </c:pt>
                <c:pt idx="5426">
                  <c:v>1.55542536218831</c:v>
                </c:pt>
                <c:pt idx="5427">
                  <c:v>1.57056925707405</c:v>
                </c:pt>
                <c:pt idx="5428">
                  <c:v>1.53761119003997</c:v>
                </c:pt>
                <c:pt idx="5429">
                  <c:v>1.56398680298085</c:v>
                </c:pt>
                <c:pt idx="5430">
                  <c:v>1.56983918528954</c:v>
                </c:pt>
                <c:pt idx="5431">
                  <c:v>1.59975137515493</c:v>
                </c:pt>
                <c:pt idx="5432">
                  <c:v>1.60144331301461</c:v>
                </c:pt>
                <c:pt idx="5433">
                  <c:v>1.59695088890059</c:v>
                </c:pt>
                <c:pt idx="5434">
                  <c:v>1.5970930339731</c:v>
                </c:pt>
                <c:pt idx="5435">
                  <c:v>1.62095315197757</c:v>
                </c:pt>
                <c:pt idx="5436">
                  <c:v>1.6286915178376</c:v>
                </c:pt>
                <c:pt idx="5437">
                  <c:v>1.64443911151262</c:v>
                </c:pt>
                <c:pt idx="5438">
                  <c:v>1.68552077585828</c:v>
                </c:pt>
                <c:pt idx="5439">
                  <c:v>1.70095246158875</c:v>
                </c:pt>
                <c:pt idx="5440">
                  <c:v>1.70376745374144</c:v>
                </c:pt>
                <c:pt idx="5441">
                  <c:v>1.6596627156335</c:v>
                </c:pt>
                <c:pt idx="5442">
                  <c:v>1.67014163539334</c:v>
                </c:pt>
                <c:pt idx="5443">
                  <c:v>1.70039510622343</c:v>
                </c:pt>
                <c:pt idx="5444">
                  <c:v>1.71155365661343</c:v>
                </c:pt>
                <c:pt idx="5445">
                  <c:v>1.71166752549972</c:v>
                </c:pt>
                <c:pt idx="5446">
                  <c:v>1.71216153446402</c:v>
                </c:pt>
                <c:pt idx="5447">
                  <c:v>1.71951639231468</c:v>
                </c:pt>
                <c:pt idx="5448">
                  <c:v>1.73062239255611</c:v>
                </c:pt>
                <c:pt idx="5449">
                  <c:v>1.67216187491013</c:v>
                </c:pt>
                <c:pt idx="5450">
                  <c:v>1.71598116630728</c:v>
                </c:pt>
                <c:pt idx="5451">
                  <c:v>1.69559254451804</c:v>
                </c:pt>
                <c:pt idx="5452">
                  <c:v>1.66493349440031</c:v>
                </c:pt>
                <c:pt idx="5453">
                  <c:v>1.70151303992613</c:v>
                </c:pt>
                <c:pt idx="5454">
                  <c:v>1.68850489023548</c:v>
                </c:pt>
                <c:pt idx="5455">
                  <c:v>1.71146384982224</c:v>
                </c:pt>
                <c:pt idx="5456">
                  <c:v>1.73847814659886</c:v>
                </c:pt>
                <c:pt idx="5457">
                  <c:v>1.74867010945511</c:v>
                </c:pt>
                <c:pt idx="5458">
                  <c:v>1.72534501491014</c:v>
                </c:pt>
                <c:pt idx="5459">
                  <c:v>1.66832380856334</c:v>
                </c:pt>
                <c:pt idx="5460">
                  <c:v>1.69545539067365</c:v>
                </c:pt>
                <c:pt idx="5461">
                  <c:v>1.71527808586293</c:v>
                </c:pt>
                <c:pt idx="5462">
                  <c:v>1.75005768833622</c:v>
                </c:pt>
                <c:pt idx="5463">
                  <c:v>1.7696491961813</c:v>
                </c:pt>
                <c:pt idx="5464">
                  <c:v>1.7697864023975</c:v>
                </c:pt>
                <c:pt idx="5465">
                  <c:v>1.78049824972923</c:v>
                </c:pt>
                <c:pt idx="5466">
                  <c:v>1.77778049762112</c:v>
                </c:pt>
                <c:pt idx="5467">
                  <c:v>1.743365575492</c:v>
                </c:pt>
                <c:pt idx="5468">
                  <c:v>1.68027299009608</c:v>
                </c:pt>
                <c:pt idx="5469">
                  <c:v>1.72516655205407</c:v>
                </c:pt>
                <c:pt idx="5470">
                  <c:v>1.71695053230652</c:v>
                </c:pt>
                <c:pt idx="5471">
                  <c:v>1.69547664768852</c:v>
                </c:pt>
                <c:pt idx="5472">
                  <c:v>1.73907690325932</c:v>
                </c:pt>
                <c:pt idx="5473">
                  <c:v>1.75961554003919</c:v>
                </c:pt>
                <c:pt idx="5474">
                  <c:v>1.79439469032029</c:v>
                </c:pt>
                <c:pt idx="5475">
                  <c:v>1.79827941530412</c:v>
                </c:pt>
                <c:pt idx="5476">
                  <c:v>1.79307600606343</c:v>
                </c:pt>
                <c:pt idx="5477">
                  <c:v>1.7541952802151</c:v>
                </c:pt>
                <c:pt idx="5478">
                  <c:v>1.79144745255012</c:v>
                </c:pt>
                <c:pt idx="5479">
                  <c:v>1.75310216593274</c:v>
                </c:pt>
                <c:pt idx="5480">
                  <c:v>1.73557649909066</c:v>
                </c:pt>
                <c:pt idx="5481">
                  <c:v>1.72739568814858</c:v>
                </c:pt>
                <c:pt idx="5482">
                  <c:v>1.77408196978848</c:v>
                </c:pt>
                <c:pt idx="5483">
                  <c:v>1.77135739487996</c:v>
                </c:pt>
                <c:pt idx="5484">
                  <c:v>1.77611346124507</c:v>
                </c:pt>
                <c:pt idx="5485">
                  <c:v>1.81539677950367</c:v>
                </c:pt>
                <c:pt idx="5486">
                  <c:v>1.8375833663053</c:v>
                </c:pt>
                <c:pt idx="5487">
                  <c:v>1.86969987807477</c:v>
                </c:pt>
                <c:pt idx="5488">
                  <c:v>1.88461610430643</c:v>
                </c:pt>
                <c:pt idx="5489">
                  <c:v>1.88646032933588</c:v>
                </c:pt>
                <c:pt idx="5490">
                  <c:v>1.85055487130069</c:v>
                </c:pt>
                <c:pt idx="5491">
                  <c:v>1.87539615930968</c:v>
                </c:pt>
                <c:pt idx="5492">
                  <c:v>1.95162016875651</c:v>
                </c:pt>
                <c:pt idx="5493">
                  <c:v>1.97541971263733</c:v>
                </c:pt>
                <c:pt idx="5494">
                  <c:v>1.96647005500348</c:v>
                </c:pt>
                <c:pt idx="5495">
                  <c:v>1.99609424994974</c:v>
                </c:pt>
                <c:pt idx="5496">
                  <c:v>1.98780277960561</c:v>
                </c:pt>
                <c:pt idx="5497">
                  <c:v>2.02043155127315</c:v>
                </c:pt>
                <c:pt idx="5498">
                  <c:v>1.98269398426811</c:v>
                </c:pt>
                <c:pt idx="5499">
                  <c:v>1.9836697097134</c:v>
                </c:pt>
                <c:pt idx="5500">
                  <c:v>1.90604615994479</c:v>
                </c:pt>
                <c:pt idx="5501">
                  <c:v>1.92819900276263</c:v>
                </c:pt>
                <c:pt idx="5502">
                  <c:v>1.87632378635322</c:v>
                </c:pt>
                <c:pt idx="5503">
                  <c:v>1.81362814660017</c:v>
                </c:pt>
                <c:pt idx="5504">
                  <c:v>1.84906537531513</c:v>
                </c:pt>
                <c:pt idx="5505">
                  <c:v>1.76392351422315</c:v>
                </c:pt>
                <c:pt idx="5506">
                  <c:v>1.78925171470608</c:v>
                </c:pt>
                <c:pt idx="5507">
                  <c:v>1.83167604625667</c:v>
                </c:pt>
                <c:pt idx="5508">
                  <c:v>1.7348980053756</c:v>
                </c:pt>
                <c:pt idx="5509">
                  <c:v>1.80342560952807</c:v>
                </c:pt>
                <c:pt idx="5510">
                  <c:v>1.81784769588336</c:v>
                </c:pt>
                <c:pt idx="5511">
                  <c:v>1.86920851970249</c:v>
                </c:pt>
                <c:pt idx="5512">
                  <c:v>1.76551114003009</c:v>
                </c:pt>
                <c:pt idx="5513">
                  <c:v>1.74293251250002</c:v>
                </c:pt>
                <c:pt idx="5514">
                  <c:v>1.76072749582472</c:v>
                </c:pt>
                <c:pt idx="5515">
                  <c:v>1.69659804992726</c:v>
                </c:pt>
                <c:pt idx="5516">
                  <c:v>1.62850955684697</c:v>
                </c:pt>
                <c:pt idx="5517">
                  <c:v>1.5946615924759</c:v>
                </c:pt>
                <c:pt idx="5518">
                  <c:v>1.66983357902723</c:v>
                </c:pt>
                <c:pt idx="5519">
                  <c:v>1.67769244968123</c:v>
                </c:pt>
                <c:pt idx="5520">
                  <c:v>1.71085943902794</c:v>
                </c:pt>
                <c:pt idx="5521">
                  <c:v>1.75941589393446</c:v>
                </c:pt>
                <c:pt idx="5522">
                  <c:v>1.7499604010265</c:v>
                </c:pt>
                <c:pt idx="5523">
                  <c:v>1.80671379304333</c:v>
                </c:pt>
                <c:pt idx="5524">
                  <c:v>1.77918774647189</c:v>
                </c:pt>
                <c:pt idx="5525">
                  <c:v>1.684933955421</c:v>
                </c:pt>
                <c:pt idx="5526">
                  <c:v>1.78804555923608</c:v>
                </c:pt>
                <c:pt idx="5527">
                  <c:v>1.80548680579125</c:v>
                </c:pt>
                <c:pt idx="5528">
                  <c:v>1.85488343087815</c:v>
                </c:pt>
                <c:pt idx="5529">
                  <c:v>1.91930552728187</c:v>
                </c:pt>
                <c:pt idx="5530">
                  <c:v>1.86467047618142</c:v>
                </c:pt>
                <c:pt idx="5531">
                  <c:v>1.87340544279119</c:v>
                </c:pt>
                <c:pt idx="5532">
                  <c:v>1.7909571524604</c:v>
                </c:pt>
                <c:pt idx="5533">
                  <c:v>1.79458429341642</c:v>
                </c:pt>
                <c:pt idx="5534">
                  <c:v>1.85111817113023</c:v>
                </c:pt>
                <c:pt idx="5535">
                  <c:v>1.85107770890518</c:v>
                </c:pt>
                <c:pt idx="5536">
                  <c:v>1.87062232253146</c:v>
                </c:pt>
                <c:pt idx="5537">
                  <c:v>1.87509135362355</c:v>
                </c:pt>
                <c:pt idx="5538">
                  <c:v>1.83880995814437</c:v>
                </c:pt>
                <c:pt idx="5539">
                  <c:v>1.94383892984552</c:v>
                </c:pt>
                <c:pt idx="5540">
                  <c:v>1.95648852184937</c:v>
                </c:pt>
                <c:pt idx="5541">
                  <c:v>1.93790193110108</c:v>
                </c:pt>
                <c:pt idx="5542">
                  <c:v>1.97342834225082</c:v>
                </c:pt>
                <c:pt idx="5543">
                  <c:v>1.99006055264841</c:v>
                </c:pt>
                <c:pt idx="5544">
                  <c:v>2.032289523082</c:v>
                </c:pt>
                <c:pt idx="5545">
                  <c:v>2.05766904410845</c:v>
                </c:pt>
                <c:pt idx="5546">
                  <c:v>2.07546491288845</c:v>
                </c:pt>
                <c:pt idx="5547">
                  <c:v>2.0636451545785</c:v>
                </c:pt>
                <c:pt idx="5548">
                  <c:v>2.1212448093542</c:v>
                </c:pt>
                <c:pt idx="5549">
                  <c:v>2.11878029425657</c:v>
                </c:pt>
                <c:pt idx="5550">
                  <c:v>2.08942106338506</c:v>
                </c:pt>
                <c:pt idx="5551">
                  <c:v>2.0951626082208</c:v>
                </c:pt>
                <c:pt idx="5552">
                  <c:v>2.19471842096226</c:v>
                </c:pt>
                <c:pt idx="5553">
                  <c:v>2.22664997606014</c:v>
                </c:pt>
                <c:pt idx="5554">
                  <c:v>2.24556404331734</c:v>
                </c:pt>
                <c:pt idx="5555">
                  <c:v>2.25939227020746</c:v>
                </c:pt>
                <c:pt idx="5556">
                  <c:v>2.17251388051346</c:v>
                </c:pt>
                <c:pt idx="5557">
                  <c:v>2.25881705442008</c:v>
                </c:pt>
                <c:pt idx="5558">
                  <c:v>2.21290854127767</c:v>
                </c:pt>
                <c:pt idx="5559">
                  <c:v>2.19451009102319</c:v>
                </c:pt>
                <c:pt idx="5560">
                  <c:v>2.26024638489527</c:v>
                </c:pt>
                <c:pt idx="5561">
                  <c:v>2.28042620931224</c:v>
                </c:pt>
                <c:pt idx="5562">
                  <c:v>2.14347429114586</c:v>
                </c:pt>
                <c:pt idx="5563">
                  <c:v>2.20407170266564</c:v>
                </c:pt>
                <c:pt idx="5564">
                  <c:v>2.3164354247614</c:v>
                </c:pt>
                <c:pt idx="5565">
                  <c:v>2.27568972577361</c:v>
                </c:pt>
                <c:pt idx="5566">
                  <c:v>2.21021188296243</c:v>
                </c:pt>
                <c:pt idx="5567">
                  <c:v>2.28819914474589</c:v>
                </c:pt>
                <c:pt idx="5568">
                  <c:v>2.30964959685668</c:v>
                </c:pt>
                <c:pt idx="5569">
                  <c:v>2.31991046150087</c:v>
                </c:pt>
                <c:pt idx="5570">
                  <c:v>2.39702016573383</c:v>
                </c:pt>
                <c:pt idx="5571">
                  <c:v>2.29111546065654</c:v>
                </c:pt>
                <c:pt idx="5572">
                  <c:v>2.3319245808087</c:v>
                </c:pt>
                <c:pt idx="5573">
                  <c:v>2.29891015642676</c:v>
                </c:pt>
                <c:pt idx="5574">
                  <c:v>2.35616503120376</c:v>
                </c:pt>
                <c:pt idx="5575">
                  <c:v>2.22042007323145</c:v>
                </c:pt>
                <c:pt idx="5576">
                  <c:v>2.070864852448</c:v>
                </c:pt>
                <c:pt idx="5577">
                  <c:v>1.91121061349634</c:v>
                </c:pt>
                <c:pt idx="5578">
                  <c:v>1.80355285216763</c:v>
                </c:pt>
                <c:pt idx="5579">
                  <c:v>1.96771348517114</c:v>
                </c:pt>
                <c:pt idx="5580">
                  <c:v>1.9084281389039</c:v>
                </c:pt>
                <c:pt idx="5581">
                  <c:v>1.87959054252826</c:v>
                </c:pt>
                <c:pt idx="5582">
                  <c:v>1.92946887387308</c:v>
                </c:pt>
                <c:pt idx="5583">
                  <c:v>1.87239033043086</c:v>
                </c:pt>
                <c:pt idx="5584">
                  <c:v>1.89017150287158</c:v>
                </c:pt>
                <c:pt idx="5585">
                  <c:v>1.84215343932571</c:v>
                </c:pt>
                <c:pt idx="5586">
                  <c:v>1.88697409429804</c:v>
                </c:pt>
                <c:pt idx="5587">
                  <c:v>1.80653223631705</c:v>
                </c:pt>
                <c:pt idx="5588">
                  <c:v>1.89327072362206</c:v>
                </c:pt>
                <c:pt idx="5589">
                  <c:v>2.01892586319362</c:v>
                </c:pt>
                <c:pt idx="5590">
                  <c:v>2.03410230338659</c:v>
                </c:pt>
                <c:pt idx="5591">
                  <c:v>2.00515514174581</c:v>
                </c:pt>
                <c:pt idx="5592">
                  <c:v>1.95870417798841</c:v>
                </c:pt>
                <c:pt idx="5593">
                  <c:v>1.94108044662447</c:v>
                </c:pt>
                <c:pt idx="5594">
                  <c:v>2.02494022437744</c:v>
                </c:pt>
                <c:pt idx="5595">
                  <c:v>2.0862496613673</c:v>
                </c:pt>
                <c:pt idx="5596">
                  <c:v>2.09146922097666</c:v>
                </c:pt>
                <c:pt idx="5597">
                  <c:v>2.10233134068885</c:v>
                </c:pt>
                <c:pt idx="5598">
                  <c:v>1.98793402076328</c:v>
                </c:pt>
                <c:pt idx="5599">
                  <c:v>2.02544175473422</c:v>
                </c:pt>
                <c:pt idx="5600">
                  <c:v>2.01099941070138</c:v>
                </c:pt>
                <c:pt idx="5601">
                  <c:v>1.96251533324684</c:v>
                </c:pt>
                <c:pt idx="5602">
                  <c:v>1.85469317019445</c:v>
                </c:pt>
                <c:pt idx="5603">
                  <c:v>1.87202675389464</c:v>
                </c:pt>
                <c:pt idx="5604">
                  <c:v>1.8750645224166</c:v>
                </c:pt>
                <c:pt idx="5605">
                  <c:v>1.95299473408237</c:v>
                </c:pt>
                <c:pt idx="5606">
                  <c:v>2.04096520022904</c:v>
                </c:pt>
                <c:pt idx="5607">
                  <c:v>2.0775866329397</c:v>
                </c:pt>
                <c:pt idx="5608">
                  <c:v>2.09595493151707</c:v>
                </c:pt>
                <c:pt idx="5609">
                  <c:v>2.02731505397582</c:v>
                </c:pt>
                <c:pt idx="5610">
                  <c:v>2.02938836222414</c:v>
                </c:pt>
                <c:pt idx="5611">
                  <c:v>1.98157015935726</c:v>
                </c:pt>
                <c:pt idx="5612">
                  <c:v>1.90704887483525</c:v>
                </c:pt>
                <c:pt idx="5613">
                  <c:v>1.91123746833466</c:v>
                </c:pt>
                <c:pt idx="5614">
                  <c:v>1.73058811070432</c:v>
                </c:pt>
                <c:pt idx="5615">
                  <c:v>1.71925943504165</c:v>
                </c:pt>
                <c:pt idx="5616">
                  <c:v>1.63202729751587</c:v>
                </c:pt>
                <c:pt idx="5617">
                  <c:v>1.7004518229198</c:v>
                </c:pt>
                <c:pt idx="5618">
                  <c:v>1.70857958585606</c:v>
                </c:pt>
                <c:pt idx="5619">
                  <c:v>1.63349854396139</c:v>
                </c:pt>
                <c:pt idx="5620">
                  <c:v>1.69747025880042</c:v>
                </c:pt>
                <c:pt idx="5621">
                  <c:v>1.59693011284141</c:v>
                </c:pt>
                <c:pt idx="5622">
                  <c:v>1.55943757892108</c:v>
                </c:pt>
                <c:pt idx="5623">
                  <c:v>1.50872440637939</c:v>
                </c:pt>
                <c:pt idx="5624">
                  <c:v>1.51195761610507</c:v>
                </c:pt>
                <c:pt idx="5625">
                  <c:v>1.43302041506458</c:v>
                </c:pt>
                <c:pt idx="5626">
                  <c:v>1.42365533238131</c:v>
                </c:pt>
                <c:pt idx="5627">
                  <c:v>1.48085660653503</c:v>
                </c:pt>
                <c:pt idx="5628">
                  <c:v>1.42074068594779</c:v>
                </c:pt>
                <c:pt idx="5629">
                  <c:v>1.44500767591023</c:v>
                </c:pt>
                <c:pt idx="5630">
                  <c:v>1.44902791304832</c:v>
                </c:pt>
                <c:pt idx="5631">
                  <c:v>1.4503354128179</c:v>
                </c:pt>
                <c:pt idx="5632">
                  <c:v>1.50161109835545</c:v>
                </c:pt>
                <c:pt idx="5633">
                  <c:v>1.52396146599078</c:v>
                </c:pt>
                <c:pt idx="5634">
                  <c:v>1.48060784431847</c:v>
                </c:pt>
                <c:pt idx="5635">
                  <c:v>1.39264109039646</c:v>
                </c:pt>
                <c:pt idx="5636">
                  <c:v>1.34411648225921</c:v>
                </c:pt>
                <c:pt idx="5637">
                  <c:v>1.36184483479219</c:v>
                </c:pt>
                <c:pt idx="5638">
                  <c:v>1.39159937097324</c:v>
                </c:pt>
                <c:pt idx="5639">
                  <c:v>1.4204164317599</c:v>
                </c:pt>
                <c:pt idx="5640">
                  <c:v>1.40132299814155</c:v>
                </c:pt>
                <c:pt idx="5641">
                  <c:v>1.46501086730252</c:v>
                </c:pt>
                <c:pt idx="5642">
                  <c:v>1.40942339248585</c:v>
                </c:pt>
                <c:pt idx="5643">
                  <c:v>1.39855343866698</c:v>
                </c:pt>
                <c:pt idx="5644">
                  <c:v>1.37526984217246</c:v>
                </c:pt>
                <c:pt idx="5645">
                  <c:v>1.40852858387052</c:v>
                </c:pt>
                <c:pt idx="5646">
                  <c:v>1.37667162178897</c:v>
                </c:pt>
                <c:pt idx="5647">
                  <c:v>1.3871685078706</c:v>
                </c:pt>
                <c:pt idx="5648">
                  <c:v>1.40498232453792</c:v>
                </c:pt>
                <c:pt idx="5649">
                  <c:v>1.41376897603918</c:v>
                </c:pt>
                <c:pt idx="5650">
                  <c:v>1.42681543191891</c:v>
                </c:pt>
                <c:pt idx="5651">
                  <c:v>1.41845148420127</c:v>
                </c:pt>
                <c:pt idx="5652">
                  <c:v>1.34383273258217</c:v>
                </c:pt>
                <c:pt idx="5653">
                  <c:v>1.32665543166789</c:v>
                </c:pt>
                <c:pt idx="5654">
                  <c:v>1.34137854188298</c:v>
                </c:pt>
                <c:pt idx="5655">
                  <c:v>1.35547791128997</c:v>
                </c:pt>
                <c:pt idx="5656">
                  <c:v>1.29614871811724</c:v>
                </c:pt>
                <c:pt idx="5657">
                  <c:v>1.28927222084487</c:v>
                </c:pt>
                <c:pt idx="5658">
                  <c:v>1.24214332561807</c:v>
                </c:pt>
                <c:pt idx="5659">
                  <c:v>1.33117991971521</c:v>
                </c:pt>
                <c:pt idx="5660">
                  <c:v>1.32302595612577</c:v>
                </c:pt>
                <c:pt idx="5661">
                  <c:v>1.34439162958044</c:v>
                </c:pt>
                <c:pt idx="5662">
                  <c:v>1.29216209684123</c:v>
                </c:pt>
                <c:pt idx="5663">
                  <c:v>1.2557384361564</c:v>
                </c:pt>
                <c:pt idx="5664">
                  <c:v>1.3535349096336</c:v>
                </c:pt>
                <c:pt idx="5665">
                  <c:v>1.28829318354478</c:v>
                </c:pt>
                <c:pt idx="5666">
                  <c:v>1.33776393399251</c:v>
                </c:pt>
                <c:pt idx="5667">
                  <c:v>1.42610904656834</c:v>
                </c:pt>
                <c:pt idx="5668">
                  <c:v>1.44145029723061</c:v>
                </c:pt>
                <c:pt idx="5669">
                  <c:v>1.43034423753138</c:v>
                </c:pt>
                <c:pt idx="5670">
                  <c:v>1.37056849474897</c:v>
                </c:pt>
                <c:pt idx="5671">
                  <c:v>1.35560138135462</c:v>
                </c:pt>
                <c:pt idx="5672">
                  <c:v>1.37618453902464</c:v>
                </c:pt>
                <c:pt idx="5673">
                  <c:v>1.48330697889158</c:v>
                </c:pt>
                <c:pt idx="5674">
                  <c:v>1.47280662932446</c:v>
                </c:pt>
                <c:pt idx="5675">
                  <c:v>1.48277847597543</c:v>
                </c:pt>
                <c:pt idx="5676">
                  <c:v>1.49956021543034</c:v>
                </c:pt>
                <c:pt idx="5677">
                  <c:v>1.49155006085207</c:v>
                </c:pt>
                <c:pt idx="5678">
                  <c:v>1.46832974664169</c:v>
                </c:pt>
                <c:pt idx="5679">
                  <c:v>1.43729662190538</c:v>
                </c:pt>
                <c:pt idx="5680">
                  <c:v>1.47804384580354</c:v>
                </c:pt>
                <c:pt idx="5681">
                  <c:v>1.39311367876064</c:v>
                </c:pt>
                <c:pt idx="5682">
                  <c:v>1.38165393944787</c:v>
                </c:pt>
                <c:pt idx="5683">
                  <c:v>1.38719537722431</c:v>
                </c:pt>
                <c:pt idx="5684">
                  <c:v>1.46358253474008</c:v>
                </c:pt>
                <c:pt idx="5685">
                  <c:v>1.45428386830778</c:v>
                </c:pt>
                <c:pt idx="5686">
                  <c:v>1.54558729383028</c:v>
                </c:pt>
                <c:pt idx="5687">
                  <c:v>1.56655738237697</c:v>
                </c:pt>
                <c:pt idx="5688">
                  <c:v>1.51447108127474</c:v>
                </c:pt>
                <c:pt idx="5689">
                  <c:v>1.55448081525663</c:v>
                </c:pt>
                <c:pt idx="5690">
                  <c:v>1.58390025975411</c:v>
                </c:pt>
                <c:pt idx="5691">
                  <c:v>1.57386652247861</c:v>
                </c:pt>
                <c:pt idx="5692">
                  <c:v>1.58164397661888</c:v>
                </c:pt>
                <c:pt idx="5693">
                  <c:v>1.59891086971392</c:v>
                </c:pt>
                <c:pt idx="5694">
                  <c:v>1.57207516331993</c:v>
                </c:pt>
                <c:pt idx="5695">
                  <c:v>1.67621038603541</c:v>
                </c:pt>
                <c:pt idx="5696">
                  <c:v>1.67873436550799</c:v>
                </c:pt>
                <c:pt idx="5697">
                  <c:v>1.66804089766749</c:v>
                </c:pt>
                <c:pt idx="5698">
                  <c:v>1.6940222145103</c:v>
                </c:pt>
                <c:pt idx="5699">
                  <c:v>1.6241551491312</c:v>
                </c:pt>
                <c:pt idx="5700">
                  <c:v>1.65057557763142</c:v>
                </c:pt>
                <c:pt idx="5701">
                  <c:v>1.63915675013527</c:v>
                </c:pt>
                <c:pt idx="5702">
                  <c:v>1.70256700875708</c:v>
                </c:pt>
                <c:pt idx="5703">
                  <c:v>1.70899266743322</c:v>
                </c:pt>
                <c:pt idx="5704">
                  <c:v>1.70304696909506</c:v>
                </c:pt>
                <c:pt idx="5705">
                  <c:v>1.76399082748077</c:v>
                </c:pt>
                <c:pt idx="5706">
                  <c:v>1.76386140163466</c:v>
                </c:pt>
                <c:pt idx="5707">
                  <c:v>1.73671828985816</c:v>
                </c:pt>
                <c:pt idx="5708">
                  <c:v>1.7076729107392</c:v>
                </c:pt>
                <c:pt idx="5709">
                  <c:v>1.62895762264456</c:v>
                </c:pt>
                <c:pt idx="5710">
                  <c:v>1.64287393193956</c:v>
                </c:pt>
                <c:pt idx="5711">
                  <c:v>1.63257492634733</c:v>
                </c:pt>
                <c:pt idx="5712">
                  <c:v>1.69522864408664</c:v>
                </c:pt>
                <c:pt idx="5713">
                  <c:v>1.70347134538677</c:v>
                </c:pt>
                <c:pt idx="5714">
                  <c:v>1.73736396108779</c:v>
                </c:pt>
                <c:pt idx="5715">
                  <c:v>1.7620532119012</c:v>
                </c:pt>
                <c:pt idx="5716">
                  <c:v>1.71454567242774</c:v>
                </c:pt>
                <c:pt idx="5717">
                  <c:v>1.69646542268072</c:v>
                </c:pt>
                <c:pt idx="5718">
                  <c:v>1.74038308800203</c:v>
                </c:pt>
                <c:pt idx="5719">
                  <c:v>1.80179217930897</c:v>
                </c:pt>
                <c:pt idx="5720">
                  <c:v>1.67984997570378</c:v>
                </c:pt>
                <c:pt idx="5721">
                  <c:v>1.66103581530109</c:v>
                </c:pt>
                <c:pt idx="5722">
                  <c:v>1.6485414403054</c:v>
                </c:pt>
                <c:pt idx="5723">
                  <c:v>1.56514082657435</c:v>
                </c:pt>
                <c:pt idx="5724">
                  <c:v>1.56502588703051</c:v>
                </c:pt>
                <c:pt idx="5725">
                  <c:v>1.63362705210413</c:v>
                </c:pt>
                <c:pt idx="5726">
                  <c:v>1.66574446853977</c:v>
                </c:pt>
                <c:pt idx="5727">
                  <c:v>1.64490555953441</c:v>
                </c:pt>
                <c:pt idx="5728">
                  <c:v>1.60745670630716</c:v>
                </c:pt>
                <c:pt idx="5729">
                  <c:v>1.66071042071199</c:v>
                </c:pt>
                <c:pt idx="5730">
                  <c:v>1.56625580155553</c:v>
                </c:pt>
                <c:pt idx="5731">
                  <c:v>1.54150151141578</c:v>
                </c:pt>
                <c:pt idx="5732">
                  <c:v>1.52603953290613</c:v>
                </c:pt>
                <c:pt idx="5733">
                  <c:v>1.57421394369399</c:v>
                </c:pt>
                <c:pt idx="5734">
                  <c:v>1.44479826221118</c:v>
                </c:pt>
                <c:pt idx="5735">
                  <c:v>1.44529640863583</c:v>
                </c:pt>
                <c:pt idx="5736">
                  <c:v>1.41716001891357</c:v>
                </c:pt>
                <c:pt idx="5737">
                  <c:v>1.45506842207696</c:v>
                </c:pt>
                <c:pt idx="5738">
                  <c:v>1.38428131334855</c:v>
                </c:pt>
                <c:pt idx="5739">
                  <c:v>1.3845697222755</c:v>
                </c:pt>
                <c:pt idx="5740">
                  <c:v>1.39983368944895</c:v>
                </c:pt>
                <c:pt idx="5741">
                  <c:v>1.46455885641725</c:v>
                </c:pt>
                <c:pt idx="5742">
                  <c:v>1.3849190551857</c:v>
                </c:pt>
                <c:pt idx="5743">
                  <c:v>1.41430170629638</c:v>
                </c:pt>
                <c:pt idx="5744">
                  <c:v>1.37204184819655</c:v>
                </c:pt>
                <c:pt idx="5745">
                  <c:v>1.35371377447455</c:v>
                </c:pt>
                <c:pt idx="5746">
                  <c:v>1.35416359598123</c:v>
                </c:pt>
                <c:pt idx="5747">
                  <c:v>1.41818410349532</c:v>
                </c:pt>
                <c:pt idx="5748">
                  <c:v>1.43235238916077</c:v>
                </c:pt>
                <c:pt idx="5749">
                  <c:v>1.38725987025304</c:v>
                </c:pt>
                <c:pt idx="5750">
                  <c:v>1.38225724664902</c:v>
                </c:pt>
                <c:pt idx="5751">
                  <c:v>1.38492854338429</c:v>
                </c:pt>
                <c:pt idx="5752">
                  <c:v>1.41938130003028</c:v>
                </c:pt>
                <c:pt idx="5753">
                  <c:v>1.37718391854403</c:v>
                </c:pt>
                <c:pt idx="5754">
                  <c:v>1.4194695166775</c:v>
                </c:pt>
                <c:pt idx="5755">
                  <c:v>1.35518301192746</c:v>
                </c:pt>
                <c:pt idx="5756">
                  <c:v>1.41495870346059</c:v>
                </c:pt>
                <c:pt idx="5757">
                  <c:v>1.42561098540837</c:v>
                </c:pt>
                <c:pt idx="5758">
                  <c:v>1.42020610560251</c:v>
                </c:pt>
                <c:pt idx="5759">
                  <c:v>1.38688741970581</c:v>
                </c:pt>
                <c:pt idx="5760">
                  <c:v>1.35564413880575</c:v>
                </c:pt>
                <c:pt idx="5761">
                  <c:v>1.44678077541352</c:v>
                </c:pt>
                <c:pt idx="5762">
                  <c:v>1.48498913781382</c:v>
                </c:pt>
                <c:pt idx="5763">
                  <c:v>1.46167962777925</c:v>
                </c:pt>
                <c:pt idx="5764">
                  <c:v>1.53166658233492</c:v>
                </c:pt>
                <c:pt idx="5765">
                  <c:v>1.55550917076075</c:v>
                </c:pt>
                <c:pt idx="5766">
                  <c:v>1.55525086463292</c:v>
                </c:pt>
                <c:pt idx="5767">
                  <c:v>1.55678409800722</c:v>
                </c:pt>
                <c:pt idx="5768">
                  <c:v>1.59290404145017</c:v>
                </c:pt>
                <c:pt idx="5769">
                  <c:v>1.5816364126016</c:v>
                </c:pt>
                <c:pt idx="5770">
                  <c:v>1.54084977180469</c:v>
                </c:pt>
                <c:pt idx="5771">
                  <c:v>1.50245542545138</c:v>
                </c:pt>
                <c:pt idx="5772">
                  <c:v>1.5092179949836</c:v>
                </c:pt>
                <c:pt idx="5773">
                  <c:v>1.49938800219995</c:v>
                </c:pt>
                <c:pt idx="5774">
                  <c:v>1.5378423118314</c:v>
                </c:pt>
                <c:pt idx="5775">
                  <c:v>1.47126000005447</c:v>
                </c:pt>
                <c:pt idx="5776">
                  <c:v>1.46607728075579</c:v>
                </c:pt>
                <c:pt idx="5777">
                  <c:v>1.48731058187753</c:v>
                </c:pt>
                <c:pt idx="5778">
                  <c:v>1.51015064180205</c:v>
                </c:pt>
                <c:pt idx="5779">
                  <c:v>1.44351204806697</c:v>
                </c:pt>
                <c:pt idx="5780">
                  <c:v>1.41004981565739</c:v>
                </c:pt>
                <c:pt idx="5781">
                  <c:v>1.38519637845866</c:v>
                </c:pt>
                <c:pt idx="5782">
                  <c:v>1.30178057494346</c:v>
                </c:pt>
                <c:pt idx="5783">
                  <c:v>1.29302605661788</c:v>
                </c:pt>
                <c:pt idx="5784">
                  <c:v>1.28602127619992</c:v>
                </c:pt>
                <c:pt idx="5785">
                  <c:v>1.23142685229085</c:v>
                </c:pt>
                <c:pt idx="5786">
                  <c:v>1.25216401934599</c:v>
                </c:pt>
                <c:pt idx="5787">
                  <c:v>1.29767615427714</c:v>
                </c:pt>
                <c:pt idx="5788">
                  <c:v>1.28900148490161</c:v>
                </c:pt>
                <c:pt idx="5789">
                  <c:v>1.20755699800159</c:v>
                </c:pt>
                <c:pt idx="5790">
                  <c:v>1.23036907617221</c:v>
                </c:pt>
                <c:pt idx="5791">
                  <c:v>1.11568480688257</c:v>
                </c:pt>
                <c:pt idx="5792">
                  <c:v>1.1878728161934</c:v>
                </c:pt>
                <c:pt idx="5793">
                  <c:v>1.24485752185817</c:v>
                </c:pt>
                <c:pt idx="5794">
                  <c:v>1.14505050977313</c:v>
                </c:pt>
                <c:pt idx="5795">
                  <c:v>1.12502621769831</c:v>
                </c:pt>
                <c:pt idx="5796">
                  <c:v>1.13947342268529</c:v>
                </c:pt>
                <c:pt idx="5797">
                  <c:v>1.16922636169901</c:v>
                </c:pt>
                <c:pt idx="5798">
                  <c:v>1.15107965285548</c:v>
                </c:pt>
                <c:pt idx="5799">
                  <c:v>0.949106248630467</c:v>
                </c:pt>
                <c:pt idx="5800">
                  <c:v>1.03560150169364</c:v>
                </c:pt>
                <c:pt idx="5801">
                  <c:v>1.00517893075238</c:v>
                </c:pt>
                <c:pt idx="5802">
                  <c:v>0.936277651231652</c:v>
                </c:pt>
                <c:pt idx="5803">
                  <c:v>0.918937431314952</c:v>
                </c:pt>
                <c:pt idx="5804">
                  <c:v>0.869390544717858</c:v>
                </c:pt>
                <c:pt idx="5805">
                  <c:v>0.807466958996301</c:v>
                </c:pt>
                <c:pt idx="5806">
                  <c:v>0.807888147381395</c:v>
                </c:pt>
                <c:pt idx="5807">
                  <c:v>0.770741917264554</c:v>
                </c:pt>
                <c:pt idx="5808">
                  <c:v>0.767504103169739</c:v>
                </c:pt>
                <c:pt idx="5809">
                  <c:v>0.864277306535976</c:v>
                </c:pt>
                <c:pt idx="5810">
                  <c:v>0.816135812463649</c:v>
                </c:pt>
                <c:pt idx="5811">
                  <c:v>0.73541644623118</c:v>
                </c:pt>
                <c:pt idx="5812">
                  <c:v>0.772597879957735</c:v>
                </c:pt>
                <c:pt idx="5813">
                  <c:v>0.771850959027859</c:v>
                </c:pt>
                <c:pt idx="5814">
                  <c:v>0.796327152179356</c:v>
                </c:pt>
                <c:pt idx="5815">
                  <c:v>0.752470065701862</c:v>
                </c:pt>
                <c:pt idx="5816">
                  <c:v>0.726323070003301</c:v>
                </c:pt>
                <c:pt idx="5817">
                  <c:v>0.727403582597229</c:v>
                </c:pt>
                <c:pt idx="5818">
                  <c:v>0.708083782143621</c:v>
                </c:pt>
                <c:pt idx="5819">
                  <c:v>0.69211252501156</c:v>
                </c:pt>
                <c:pt idx="5820">
                  <c:v>0.751441327185137</c:v>
                </c:pt>
                <c:pt idx="5821">
                  <c:v>0.753969854370558</c:v>
                </c:pt>
                <c:pt idx="5822">
                  <c:v>0.771776232013433</c:v>
                </c:pt>
                <c:pt idx="5823">
                  <c:v>0.772268771747328</c:v>
                </c:pt>
                <c:pt idx="5824">
                  <c:v>0.772251143720954</c:v>
                </c:pt>
                <c:pt idx="5825">
                  <c:v>0.797874013337871</c:v>
                </c:pt>
                <c:pt idx="5826">
                  <c:v>0.748925421927854</c:v>
                </c:pt>
                <c:pt idx="5827">
                  <c:v>0.717085003504751</c:v>
                </c:pt>
                <c:pt idx="5828">
                  <c:v>0.73183897277007</c:v>
                </c:pt>
                <c:pt idx="5829">
                  <c:v>0.72109989473832</c:v>
                </c:pt>
                <c:pt idx="5830">
                  <c:v>0.708302381037397</c:v>
                </c:pt>
                <c:pt idx="5831">
                  <c:v>0.679235641703359</c:v>
                </c:pt>
                <c:pt idx="5832">
                  <c:v>0.71193918873843</c:v>
                </c:pt>
                <c:pt idx="5833">
                  <c:v>0.682173065892057</c:v>
                </c:pt>
                <c:pt idx="5834">
                  <c:v>0.670133446375344</c:v>
                </c:pt>
                <c:pt idx="5835">
                  <c:v>0.671703322262863</c:v>
                </c:pt>
                <c:pt idx="5836">
                  <c:v>0.643289693101423</c:v>
                </c:pt>
                <c:pt idx="5837">
                  <c:v>0.624658332002259</c:v>
                </c:pt>
                <c:pt idx="5838">
                  <c:v>0.640785673268883</c:v>
                </c:pt>
                <c:pt idx="5839">
                  <c:v>0.665435566916888</c:v>
                </c:pt>
                <c:pt idx="5840">
                  <c:v>0.660718065547851</c:v>
                </c:pt>
                <c:pt idx="5841">
                  <c:v>0.68056294864481</c:v>
                </c:pt>
                <c:pt idx="5842">
                  <c:v>0.677434974650059</c:v>
                </c:pt>
                <c:pt idx="5843">
                  <c:v>0.637623899871401</c:v>
                </c:pt>
                <c:pt idx="5844">
                  <c:v>0.651136725741599</c:v>
                </c:pt>
                <c:pt idx="5845">
                  <c:v>0.664596839433206</c:v>
                </c:pt>
                <c:pt idx="5846">
                  <c:v>0.649412547619429</c:v>
                </c:pt>
                <c:pt idx="5847">
                  <c:v>0.667855808232452</c:v>
                </c:pt>
                <c:pt idx="5848">
                  <c:v>0.686698724551309</c:v>
                </c:pt>
                <c:pt idx="5849">
                  <c:v>0.681275611148396</c:v>
                </c:pt>
                <c:pt idx="5850">
                  <c:v>0.685457306934168</c:v>
                </c:pt>
                <c:pt idx="5851">
                  <c:v>0.667517330580382</c:v>
                </c:pt>
                <c:pt idx="5852">
                  <c:v>0.677929507294635</c:v>
                </c:pt>
                <c:pt idx="5853">
                  <c:v>0.667650253193002</c:v>
                </c:pt>
                <c:pt idx="5854">
                  <c:v>0.692139592127866</c:v>
                </c:pt>
                <c:pt idx="5855">
                  <c:v>0.684438571865011</c:v>
                </c:pt>
                <c:pt idx="5856">
                  <c:v>0.675457201794554</c:v>
                </c:pt>
                <c:pt idx="5857">
                  <c:v>0.680573930900921</c:v>
                </c:pt>
                <c:pt idx="5858">
                  <c:v>0.668860374067819</c:v>
                </c:pt>
                <c:pt idx="5859">
                  <c:v>0.666487992517644</c:v>
                </c:pt>
                <c:pt idx="5860">
                  <c:v>0.66692541382077</c:v>
                </c:pt>
                <c:pt idx="5861">
                  <c:v>0.667375413097957</c:v>
                </c:pt>
                <c:pt idx="5862">
                  <c:v>0.662514347590874</c:v>
                </c:pt>
                <c:pt idx="5863">
                  <c:v>0.673430779057819</c:v>
                </c:pt>
                <c:pt idx="5864">
                  <c:v>0.677610676332105</c:v>
                </c:pt>
                <c:pt idx="5865">
                  <c:v>0.69907184434862</c:v>
                </c:pt>
                <c:pt idx="5866">
                  <c:v>0.698545259438132</c:v>
                </c:pt>
                <c:pt idx="5867">
                  <c:v>0.703877286337103</c:v>
                </c:pt>
                <c:pt idx="5868">
                  <c:v>0.687589765419575</c:v>
                </c:pt>
                <c:pt idx="5869">
                  <c:v>0.693540831117126</c:v>
                </c:pt>
                <c:pt idx="5870">
                  <c:v>0.680644358167671</c:v>
                </c:pt>
                <c:pt idx="5871">
                  <c:v>0.671543795478237</c:v>
                </c:pt>
                <c:pt idx="5872">
                  <c:v>0.672152984471972</c:v>
                </c:pt>
                <c:pt idx="5873">
                  <c:v>0.656390759008922</c:v>
                </c:pt>
                <c:pt idx="5874">
                  <c:v>0.663922098180945</c:v>
                </c:pt>
                <c:pt idx="5875">
                  <c:v>0.66958619060063</c:v>
                </c:pt>
                <c:pt idx="5876">
                  <c:v>0.645166412965884</c:v>
                </c:pt>
                <c:pt idx="5877">
                  <c:v>0.662560914988316</c:v>
                </c:pt>
                <c:pt idx="5878">
                  <c:v>0.655785118050465</c:v>
                </c:pt>
                <c:pt idx="5879">
                  <c:v>0.658687676999271</c:v>
                </c:pt>
                <c:pt idx="5880">
                  <c:v>0.661952646080898</c:v>
                </c:pt>
                <c:pt idx="5881">
                  <c:v>0.665716252520836</c:v>
                </c:pt>
                <c:pt idx="5882">
                  <c:v>0.681834646196766</c:v>
                </c:pt>
                <c:pt idx="5883">
                  <c:v>0.6685464424068</c:v>
                </c:pt>
                <c:pt idx="5884">
                  <c:v>0.659285757755777</c:v>
                </c:pt>
                <c:pt idx="5885">
                  <c:v>0.665124755627348</c:v>
                </c:pt>
                <c:pt idx="5886">
                  <c:v>0.672819501786834</c:v>
                </c:pt>
                <c:pt idx="5887">
                  <c:v>0.672727708681863</c:v>
                </c:pt>
                <c:pt idx="5888">
                  <c:v>0.684569529759474</c:v>
                </c:pt>
                <c:pt idx="5889">
                  <c:v>0.698104548089995</c:v>
                </c:pt>
                <c:pt idx="5890">
                  <c:v>0.69993161614244</c:v>
                </c:pt>
                <c:pt idx="5891">
                  <c:v>0.676786063844399</c:v>
                </c:pt>
                <c:pt idx="5892">
                  <c:v>0.675880234736375</c:v>
                </c:pt>
                <c:pt idx="5893">
                  <c:v>0.682230153415639</c:v>
                </c:pt>
                <c:pt idx="5894">
                  <c:v>0.679767852327085</c:v>
                </c:pt>
                <c:pt idx="5895">
                  <c:v>0.659388094424423</c:v>
                </c:pt>
                <c:pt idx="5896">
                  <c:v>0.660036514385512</c:v>
                </c:pt>
                <c:pt idx="5897">
                  <c:v>0.652187631734317</c:v>
                </c:pt>
                <c:pt idx="5898">
                  <c:v>0.653934684391399</c:v>
                </c:pt>
                <c:pt idx="5899">
                  <c:v>0.637950227326209</c:v>
                </c:pt>
                <c:pt idx="5900">
                  <c:v>0.652271322263651</c:v>
                </c:pt>
                <c:pt idx="5901">
                  <c:v>0.648431387488714</c:v>
                </c:pt>
                <c:pt idx="5902">
                  <c:v>0.636458590222016</c:v>
                </c:pt>
                <c:pt idx="5903">
                  <c:v>0.633084738364401</c:v>
                </c:pt>
                <c:pt idx="5904">
                  <c:v>0.619872947650629</c:v>
                </c:pt>
                <c:pt idx="5905">
                  <c:v>0.621085475132778</c:v>
                </c:pt>
                <c:pt idx="5906">
                  <c:v>0.630133764564213</c:v>
                </c:pt>
                <c:pt idx="5907">
                  <c:v>0.618624233826492</c:v>
                </c:pt>
                <c:pt idx="5908">
                  <c:v>0.615675737757432</c:v>
                </c:pt>
                <c:pt idx="5909">
                  <c:v>0.609536869973432</c:v>
                </c:pt>
                <c:pt idx="5910">
                  <c:v>0.62893885156051</c:v>
                </c:pt>
                <c:pt idx="5911">
                  <c:v>0.633232785762638</c:v>
                </c:pt>
                <c:pt idx="5912">
                  <c:v>0.645847647797758</c:v>
                </c:pt>
                <c:pt idx="5913">
                  <c:v>0.647170205236531</c:v>
                </c:pt>
                <c:pt idx="5914">
                  <c:v>0.639109841342168</c:v>
                </c:pt>
                <c:pt idx="5915">
                  <c:v>0.654775672476026</c:v>
                </c:pt>
                <c:pt idx="5916">
                  <c:v>0.660123613306924</c:v>
                </c:pt>
                <c:pt idx="5917">
                  <c:v>0.659104860578196</c:v>
                </c:pt>
                <c:pt idx="5918">
                  <c:v>0.652824851574164</c:v>
                </c:pt>
                <c:pt idx="5919">
                  <c:v>0.67883974600974</c:v>
                </c:pt>
                <c:pt idx="5920">
                  <c:v>0.668664862742802</c:v>
                </c:pt>
                <c:pt idx="5921">
                  <c:v>0.669553442288431</c:v>
                </c:pt>
                <c:pt idx="5922">
                  <c:v>0.68671459353903</c:v>
                </c:pt>
                <c:pt idx="5923">
                  <c:v>0.674447828450097</c:v>
                </c:pt>
                <c:pt idx="5924">
                  <c:v>0.662440867779751</c:v>
                </c:pt>
                <c:pt idx="5925">
                  <c:v>0.668466392623186</c:v>
                </c:pt>
                <c:pt idx="5926">
                  <c:v>0.674382574950002</c:v>
                </c:pt>
                <c:pt idx="5927">
                  <c:v>0.690728168015658</c:v>
                </c:pt>
                <c:pt idx="5928">
                  <c:v>0.69983053276679</c:v>
                </c:pt>
                <c:pt idx="5929">
                  <c:v>0.698514017432568</c:v>
                </c:pt>
                <c:pt idx="5930">
                  <c:v>0.682378701398267</c:v>
                </c:pt>
                <c:pt idx="5931">
                  <c:v>0.692584607976672</c:v>
                </c:pt>
                <c:pt idx="5932">
                  <c:v>0.709132304653438</c:v>
                </c:pt>
                <c:pt idx="5933">
                  <c:v>0.707531985001193</c:v>
                </c:pt>
                <c:pt idx="5934">
                  <c:v>0.701200535538532</c:v>
                </c:pt>
                <c:pt idx="5935">
                  <c:v>0.698698783865674</c:v>
                </c:pt>
                <c:pt idx="5936">
                  <c:v>0.714290872926089</c:v>
                </c:pt>
                <c:pt idx="5937">
                  <c:v>0.714714447700282</c:v>
                </c:pt>
                <c:pt idx="5938">
                  <c:v>0.694613176667505</c:v>
                </c:pt>
                <c:pt idx="5939">
                  <c:v>0.702892902844098</c:v>
                </c:pt>
                <c:pt idx="5940">
                  <c:v>0.70577639351102</c:v>
                </c:pt>
                <c:pt idx="5941">
                  <c:v>0.709576382392801</c:v>
                </c:pt>
                <c:pt idx="5942">
                  <c:v>0.722363850283954</c:v>
                </c:pt>
                <c:pt idx="5943">
                  <c:v>0.720822212444067</c:v>
                </c:pt>
                <c:pt idx="5944">
                  <c:v>0.717138630525354</c:v>
                </c:pt>
                <c:pt idx="5945">
                  <c:v>0.726425324874073</c:v>
                </c:pt>
                <c:pt idx="5946">
                  <c:v>0.732009916985151</c:v>
                </c:pt>
                <c:pt idx="5947">
                  <c:v>0.733098469233075</c:v>
                </c:pt>
                <c:pt idx="5948">
                  <c:v>0.748044532532888</c:v>
                </c:pt>
                <c:pt idx="5949">
                  <c:v>0.745978568070598</c:v>
                </c:pt>
                <c:pt idx="5950">
                  <c:v>0.745998324291022</c:v>
                </c:pt>
                <c:pt idx="5951">
                  <c:v>0.729159766824753</c:v>
                </c:pt>
                <c:pt idx="5952">
                  <c:v>0.731198060723986</c:v>
                </c:pt>
                <c:pt idx="5953">
                  <c:v>0.731970117787433</c:v>
                </c:pt>
                <c:pt idx="5954">
                  <c:v>0.723239284333525</c:v>
                </c:pt>
                <c:pt idx="5955">
                  <c:v>0.705878825174328</c:v>
                </c:pt>
                <c:pt idx="5956">
                  <c:v>0.71453243200835</c:v>
                </c:pt>
                <c:pt idx="5957">
                  <c:v>0.712485436364777</c:v>
                </c:pt>
                <c:pt idx="5958">
                  <c:v>0.729259274010397</c:v>
                </c:pt>
                <c:pt idx="5959">
                  <c:v>0.731759511217009</c:v>
                </c:pt>
                <c:pt idx="5960">
                  <c:v>0.729709045848953</c:v>
                </c:pt>
                <c:pt idx="5961">
                  <c:v>0.717318231264381</c:v>
                </c:pt>
                <c:pt idx="5962">
                  <c:v>0.715408802792713</c:v>
                </c:pt>
                <c:pt idx="5963">
                  <c:v>0.737640602368425</c:v>
                </c:pt>
                <c:pt idx="5964">
                  <c:v>0.732477882561554</c:v>
                </c:pt>
                <c:pt idx="5965">
                  <c:v>0.741209740598334</c:v>
                </c:pt>
                <c:pt idx="5966">
                  <c:v>0.748627256476677</c:v>
                </c:pt>
                <c:pt idx="5967">
                  <c:v>0.76925325100185</c:v>
                </c:pt>
                <c:pt idx="5968">
                  <c:v>0.770925930922457</c:v>
                </c:pt>
                <c:pt idx="5969">
                  <c:v>0.768361324555928</c:v>
                </c:pt>
                <c:pt idx="5970">
                  <c:v>0.777411396460812</c:v>
                </c:pt>
                <c:pt idx="5971">
                  <c:v>0.777662948209099</c:v>
                </c:pt>
                <c:pt idx="5972">
                  <c:v>0.775134995747846</c:v>
                </c:pt>
                <c:pt idx="5973">
                  <c:v>0.782085425571806</c:v>
                </c:pt>
                <c:pt idx="5974">
                  <c:v>0.778685119912795</c:v>
                </c:pt>
                <c:pt idx="5975">
                  <c:v>0.779619319435334</c:v>
                </c:pt>
                <c:pt idx="5976">
                  <c:v>0.775830740398467</c:v>
                </c:pt>
                <c:pt idx="5977">
                  <c:v>0.758234358227373</c:v>
                </c:pt>
                <c:pt idx="5978">
                  <c:v>0.751257262039096</c:v>
                </c:pt>
                <c:pt idx="5979">
                  <c:v>0.757567644013792</c:v>
                </c:pt>
                <c:pt idx="5980">
                  <c:v>0.75650613513063</c:v>
                </c:pt>
                <c:pt idx="5981">
                  <c:v>0.765333470117896</c:v>
                </c:pt>
                <c:pt idx="5982">
                  <c:v>0.742200373564533</c:v>
                </c:pt>
                <c:pt idx="5983">
                  <c:v>0.741155427494631</c:v>
                </c:pt>
                <c:pt idx="5984">
                  <c:v>0.752106279116513</c:v>
                </c:pt>
                <c:pt idx="5985">
                  <c:v>0.766477139267427</c:v>
                </c:pt>
                <c:pt idx="5986">
                  <c:v>0.768751059386946</c:v>
                </c:pt>
                <c:pt idx="5987">
                  <c:v>0.770646763076087</c:v>
                </c:pt>
                <c:pt idx="5988">
                  <c:v>0.767193688684305</c:v>
                </c:pt>
                <c:pt idx="5989">
                  <c:v>0.769320928458911</c:v>
                </c:pt>
                <c:pt idx="5990">
                  <c:v>0.750985146010891</c:v>
                </c:pt>
                <c:pt idx="5991">
                  <c:v>0.748362636408576</c:v>
                </c:pt>
                <c:pt idx="5992">
                  <c:v>0.730465450048904</c:v>
                </c:pt>
                <c:pt idx="5993">
                  <c:v>0.733627878230884</c:v>
                </c:pt>
                <c:pt idx="5994">
                  <c:v>0.735259666173807</c:v>
                </c:pt>
                <c:pt idx="5995">
                  <c:v>0.737569594079597</c:v>
                </c:pt>
                <c:pt idx="5996">
                  <c:v>0.750901961016838</c:v>
                </c:pt>
                <c:pt idx="5997">
                  <c:v>0.75345638219922</c:v>
                </c:pt>
                <c:pt idx="5998">
                  <c:v>0.777549693952547</c:v>
                </c:pt>
                <c:pt idx="5999">
                  <c:v>0.787077693129188</c:v>
                </c:pt>
                <c:pt idx="6000">
                  <c:v>0.791651373163159</c:v>
                </c:pt>
                <c:pt idx="6001">
                  <c:v>0.800877168452353</c:v>
                </c:pt>
                <c:pt idx="6002">
                  <c:v>0.805950467384784</c:v>
                </c:pt>
                <c:pt idx="6003">
                  <c:v>0.81278005109198</c:v>
                </c:pt>
                <c:pt idx="6004">
                  <c:v>0.833900857785408</c:v>
                </c:pt>
                <c:pt idx="6005">
                  <c:v>0.832413292367537</c:v>
                </c:pt>
                <c:pt idx="6006">
                  <c:v>0.832564004974158</c:v>
                </c:pt>
                <c:pt idx="6007">
                  <c:v>0.836278671521574</c:v>
                </c:pt>
                <c:pt idx="6008">
                  <c:v>0.832717754857684</c:v>
                </c:pt>
                <c:pt idx="6009">
                  <c:v>0.838906738380402</c:v>
                </c:pt>
                <c:pt idx="6010">
                  <c:v>0.834929753874724</c:v>
                </c:pt>
                <c:pt idx="6011">
                  <c:v>0.849932887977785</c:v>
                </c:pt>
                <c:pt idx="6012">
                  <c:v>0.850163902561341</c:v>
                </c:pt>
                <c:pt idx="6013">
                  <c:v>0.841387456655031</c:v>
                </c:pt>
                <c:pt idx="6014">
                  <c:v>0.832702480860366</c:v>
                </c:pt>
                <c:pt idx="6015">
                  <c:v>0.844278692089246</c:v>
                </c:pt>
                <c:pt idx="6016">
                  <c:v>0.838686670134338</c:v>
                </c:pt>
                <c:pt idx="6017">
                  <c:v>0.829080784995555</c:v>
                </c:pt>
                <c:pt idx="6018">
                  <c:v>0.843976807412285</c:v>
                </c:pt>
                <c:pt idx="6019">
                  <c:v>0.849563493204209</c:v>
                </c:pt>
                <c:pt idx="6020">
                  <c:v>0.838920501267619</c:v>
                </c:pt>
                <c:pt idx="6021">
                  <c:v>0.810426545251552</c:v>
                </c:pt>
                <c:pt idx="6022">
                  <c:v>0.82282773428132</c:v>
                </c:pt>
                <c:pt idx="6023">
                  <c:v>0.82878754249079</c:v>
                </c:pt>
                <c:pt idx="6024">
                  <c:v>0.839300049281272</c:v>
                </c:pt>
                <c:pt idx="6025">
                  <c:v>0.853671394608044</c:v>
                </c:pt>
                <c:pt idx="6026">
                  <c:v>0.851788782180741</c:v>
                </c:pt>
                <c:pt idx="6027">
                  <c:v>0.854989978548092</c:v>
                </c:pt>
                <c:pt idx="6028">
                  <c:v>0.853165462053716</c:v>
                </c:pt>
                <c:pt idx="6029">
                  <c:v>0.855654273851334</c:v>
                </c:pt>
                <c:pt idx="6030">
                  <c:v>0.857084255650808</c:v>
                </c:pt>
                <c:pt idx="6031">
                  <c:v>0.845682344771208</c:v>
                </c:pt>
                <c:pt idx="6032">
                  <c:v>0.827554285239821</c:v>
                </c:pt>
                <c:pt idx="6033">
                  <c:v>0.826626228063007</c:v>
                </c:pt>
                <c:pt idx="6034">
                  <c:v>0.833573287367115</c:v>
                </c:pt>
                <c:pt idx="6035">
                  <c:v>0.852904915972622</c:v>
                </c:pt>
                <c:pt idx="6036">
                  <c:v>0.863384606087511</c:v>
                </c:pt>
                <c:pt idx="6037">
                  <c:v>0.872594442279074</c:v>
                </c:pt>
                <c:pt idx="6038">
                  <c:v>0.883594291587743</c:v>
                </c:pt>
                <c:pt idx="6039">
                  <c:v>0.883130303893948</c:v>
                </c:pt>
                <c:pt idx="6040">
                  <c:v>0.888626761248237</c:v>
                </c:pt>
                <c:pt idx="6041">
                  <c:v>0.892485231297223</c:v>
                </c:pt>
                <c:pt idx="6042">
                  <c:v>0.908777866296424</c:v>
                </c:pt>
                <c:pt idx="6043">
                  <c:v>0.90695056827003</c:v>
                </c:pt>
                <c:pt idx="6044">
                  <c:v>0.909814214531893</c:v>
                </c:pt>
                <c:pt idx="6045">
                  <c:v>0.914210036050741</c:v>
                </c:pt>
                <c:pt idx="6046">
                  <c:v>0.915963097813782</c:v>
                </c:pt>
                <c:pt idx="6047">
                  <c:v>0.909084715855506</c:v>
                </c:pt>
                <c:pt idx="6048">
                  <c:v>0.899036943579254</c:v>
                </c:pt>
                <c:pt idx="6049">
                  <c:v>0.888410939855057</c:v>
                </c:pt>
                <c:pt idx="6050">
                  <c:v>0.908750117353112</c:v>
                </c:pt>
                <c:pt idx="6051">
                  <c:v>0.903963183448938</c:v>
                </c:pt>
                <c:pt idx="6052">
                  <c:v>0.904868913893635</c:v>
                </c:pt>
                <c:pt idx="6053">
                  <c:v>0.868733796954369</c:v>
                </c:pt>
                <c:pt idx="6054">
                  <c:v>0.866209788523524</c:v>
                </c:pt>
                <c:pt idx="6055">
                  <c:v>0.874636798670359</c:v>
                </c:pt>
                <c:pt idx="6056">
                  <c:v>0.893909769533422</c:v>
                </c:pt>
                <c:pt idx="6057">
                  <c:v>0.897411929198284</c:v>
                </c:pt>
                <c:pt idx="6058">
                  <c:v>0.902385525889633</c:v>
                </c:pt>
                <c:pt idx="6059">
                  <c:v>0.909198847517863</c:v>
                </c:pt>
                <c:pt idx="6060">
                  <c:v>0.910491521171486</c:v>
                </c:pt>
                <c:pt idx="6061">
                  <c:v>0.910934901752988</c:v>
                </c:pt>
                <c:pt idx="6062">
                  <c:v>0.927566644130663</c:v>
                </c:pt>
                <c:pt idx="6063">
                  <c:v>0.926925610353237</c:v>
                </c:pt>
                <c:pt idx="6064">
                  <c:v>0.916935999584078</c:v>
                </c:pt>
                <c:pt idx="6065">
                  <c:v>0.929088456437237</c:v>
                </c:pt>
                <c:pt idx="6066">
                  <c:v>0.928738585512891</c:v>
                </c:pt>
                <c:pt idx="6067">
                  <c:v>0.926862271933763</c:v>
                </c:pt>
                <c:pt idx="6068">
                  <c:v>0.933683798378432</c:v>
                </c:pt>
                <c:pt idx="6069">
                  <c:v>0.926838361051723</c:v>
                </c:pt>
                <c:pt idx="6070">
                  <c:v>0.921944957873929</c:v>
                </c:pt>
                <c:pt idx="6071">
                  <c:v>0.904804762807343</c:v>
                </c:pt>
                <c:pt idx="6072">
                  <c:v>0.877100728635132</c:v>
                </c:pt>
                <c:pt idx="6073">
                  <c:v>0.896169122126832</c:v>
                </c:pt>
                <c:pt idx="6074">
                  <c:v>0.866370632951639</c:v>
                </c:pt>
                <c:pt idx="6075">
                  <c:v>0.870066047658428</c:v>
                </c:pt>
                <c:pt idx="6076">
                  <c:v>0.874115243652259</c:v>
                </c:pt>
                <c:pt idx="6077">
                  <c:v>0.875068720411925</c:v>
                </c:pt>
                <c:pt idx="6078">
                  <c:v>0.901330241063828</c:v>
                </c:pt>
                <c:pt idx="6079">
                  <c:v>0.907908139239277</c:v>
                </c:pt>
                <c:pt idx="6080">
                  <c:v>0.933798285837996</c:v>
                </c:pt>
                <c:pt idx="6081">
                  <c:v>0.937218946379323</c:v>
                </c:pt>
                <c:pt idx="6082">
                  <c:v>0.944270013328998</c:v>
                </c:pt>
                <c:pt idx="6083">
                  <c:v>0.937119705135146</c:v>
                </c:pt>
                <c:pt idx="6084">
                  <c:v>0.948270755747108</c:v>
                </c:pt>
                <c:pt idx="6085">
                  <c:v>0.962166619623421</c:v>
                </c:pt>
                <c:pt idx="6086">
                  <c:v>0.965647830963651</c:v>
                </c:pt>
                <c:pt idx="6087">
                  <c:v>0.957769121983535</c:v>
                </c:pt>
                <c:pt idx="6088">
                  <c:v>0.936534747166812</c:v>
                </c:pt>
                <c:pt idx="6089">
                  <c:v>0.930200479621285</c:v>
                </c:pt>
                <c:pt idx="6090">
                  <c:v>0.95054598658919</c:v>
                </c:pt>
                <c:pt idx="6091">
                  <c:v>0.945626711099791</c:v>
                </c:pt>
                <c:pt idx="6092">
                  <c:v>0.951041979862201</c:v>
                </c:pt>
                <c:pt idx="6093">
                  <c:v>0.930283464479462</c:v>
                </c:pt>
                <c:pt idx="6094">
                  <c:v>0.931686836963155</c:v>
                </c:pt>
                <c:pt idx="6095">
                  <c:v>0.946165194478978</c:v>
                </c:pt>
                <c:pt idx="6096">
                  <c:v>0.948435868814507</c:v>
                </c:pt>
                <c:pt idx="6097">
                  <c:v>0.942640594339436</c:v>
                </c:pt>
                <c:pt idx="6098">
                  <c:v>0.949176024214133</c:v>
                </c:pt>
                <c:pt idx="6099">
                  <c:v>0.943117693053339</c:v>
                </c:pt>
                <c:pt idx="6100">
                  <c:v>0.935182533181393</c:v>
                </c:pt>
                <c:pt idx="6101">
                  <c:v>0.947362010163615</c:v>
                </c:pt>
                <c:pt idx="6102">
                  <c:v>0.954433889579961</c:v>
                </c:pt>
                <c:pt idx="6103">
                  <c:v>0.949030541173553</c:v>
                </c:pt>
                <c:pt idx="6104">
                  <c:v>0.961515988532199</c:v>
                </c:pt>
                <c:pt idx="6105">
                  <c:v>0.95338915450241</c:v>
                </c:pt>
                <c:pt idx="6106">
                  <c:v>0.955315095083539</c:v>
                </c:pt>
                <c:pt idx="6107">
                  <c:v>0.938626989218315</c:v>
                </c:pt>
                <c:pt idx="6108">
                  <c:v>0.959609073262596</c:v>
                </c:pt>
                <c:pt idx="6109">
                  <c:v>0.975563770666748</c:v>
                </c:pt>
                <c:pt idx="6110">
                  <c:v>0.983731846141121</c:v>
                </c:pt>
                <c:pt idx="6111">
                  <c:v>0.993351790473616</c:v>
                </c:pt>
                <c:pt idx="6112">
                  <c:v>1.00729652860802</c:v>
                </c:pt>
                <c:pt idx="6113">
                  <c:v>1.01393635879593</c:v>
                </c:pt>
                <c:pt idx="6114">
                  <c:v>1.00898858990851</c:v>
                </c:pt>
                <c:pt idx="6115">
                  <c:v>1.01427879461396</c:v>
                </c:pt>
                <c:pt idx="6116">
                  <c:v>0.999541702866659</c:v>
                </c:pt>
                <c:pt idx="6117">
                  <c:v>1.02032920572847</c:v>
                </c:pt>
                <c:pt idx="6118">
                  <c:v>1.02173014424708</c:v>
                </c:pt>
                <c:pt idx="6119">
                  <c:v>1.01360975838758</c:v>
                </c:pt>
                <c:pt idx="6120">
                  <c:v>1.01224531282387</c:v>
                </c:pt>
                <c:pt idx="6121">
                  <c:v>1.02495918635685</c:v>
                </c:pt>
                <c:pt idx="6122">
                  <c:v>1.01978673770081</c:v>
                </c:pt>
                <c:pt idx="6123">
                  <c:v>1.00000483196468</c:v>
                </c:pt>
                <c:pt idx="6124">
                  <c:v>1.01918051692457</c:v>
                </c:pt>
                <c:pt idx="6125">
                  <c:v>1.01949571163046</c:v>
                </c:pt>
                <c:pt idx="6126">
                  <c:v>1.00170882987808</c:v>
                </c:pt>
                <c:pt idx="6127">
                  <c:v>1.02614909632368</c:v>
                </c:pt>
                <c:pt idx="6128">
                  <c:v>1.0037065270592</c:v>
                </c:pt>
                <c:pt idx="6129">
                  <c:v>0.989955916116831</c:v>
                </c:pt>
                <c:pt idx="6130">
                  <c:v>0.946676454217112</c:v>
                </c:pt>
                <c:pt idx="6131">
                  <c:v>0.952188116524778</c:v>
                </c:pt>
                <c:pt idx="6132">
                  <c:v>0.95326737156694</c:v>
                </c:pt>
                <c:pt idx="6133">
                  <c:v>0.964327796596997</c:v>
                </c:pt>
                <c:pt idx="6134">
                  <c:v>0.928594375651088</c:v>
                </c:pt>
                <c:pt idx="6135">
                  <c:v>0.907335727077107</c:v>
                </c:pt>
                <c:pt idx="6136">
                  <c:v>0.92077294957854</c:v>
                </c:pt>
                <c:pt idx="6137">
                  <c:v>0.932081432934825</c:v>
                </c:pt>
                <c:pt idx="6138">
                  <c:v>0.937611231866973</c:v>
                </c:pt>
                <c:pt idx="6139">
                  <c:v>0.900536406966325</c:v>
                </c:pt>
                <c:pt idx="6140">
                  <c:v>0.909388516407472</c:v>
                </c:pt>
                <c:pt idx="6141">
                  <c:v>0.901696670694074</c:v>
                </c:pt>
                <c:pt idx="6142">
                  <c:v>0.914503389178335</c:v>
                </c:pt>
                <c:pt idx="6143">
                  <c:v>0.911687952589877</c:v>
                </c:pt>
                <c:pt idx="6144">
                  <c:v>0.929532232905002</c:v>
                </c:pt>
                <c:pt idx="6145">
                  <c:v>0.931914634690051</c:v>
                </c:pt>
                <c:pt idx="6146">
                  <c:v>0.948200544089999</c:v>
                </c:pt>
                <c:pt idx="6147">
                  <c:v>0.95460423407062</c:v>
                </c:pt>
                <c:pt idx="6148">
                  <c:v>0.96381093301843</c:v>
                </c:pt>
                <c:pt idx="6149">
                  <c:v>0.963758740782347</c:v>
                </c:pt>
                <c:pt idx="6150">
                  <c:v>0.959520805044907</c:v>
                </c:pt>
                <c:pt idx="6151">
                  <c:v>0.941897819633275</c:v>
                </c:pt>
                <c:pt idx="6152">
                  <c:v>0.9553640143841</c:v>
                </c:pt>
                <c:pt idx="6153">
                  <c:v>0.955658175777528</c:v>
                </c:pt>
                <c:pt idx="6154">
                  <c:v>0.959903086481561</c:v>
                </c:pt>
                <c:pt idx="6155">
                  <c:v>0.980425621795487</c:v>
                </c:pt>
                <c:pt idx="6156">
                  <c:v>0.984093592140502</c:v>
                </c:pt>
                <c:pt idx="6157">
                  <c:v>0.98436953668643</c:v>
                </c:pt>
                <c:pt idx="6158">
                  <c:v>0.990619323311702</c:v>
                </c:pt>
                <c:pt idx="6159">
                  <c:v>1.01292897267485</c:v>
                </c:pt>
                <c:pt idx="6160">
                  <c:v>1.01478639015788</c:v>
                </c:pt>
                <c:pt idx="6161">
                  <c:v>1.02316951324535</c:v>
                </c:pt>
                <c:pt idx="6162">
                  <c:v>1.03607281017789</c:v>
                </c:pt>
                <c:pt idx="6163">
                  <c:v>1.04137932896383</c:v>
                </c:pt>
                <c:pt idx="6164">
                  <c:v>1.04189203299762</c:v>
                </c:pt>
                <c:pt idx="6165">
                  <c:v>1.03830069048571</c:v>
                </c:pt>
                <c:pt idx="6166">
                  <c:v>1.04830915963544</c:v>
                </c:pt>
                <c:pt idx="6167">
                  <c:v>1.05162886233273</c:v>
                </c:pt>
                <c:pt idx="6168">
                  <c:v>1.05809456257145</c:v>
                </c:pt>
                <c:pt idx="6169">
                  <c:v>1.04837813059323</c:v>
                </c:pt>
                <c:pt idx="6170">
                  <c:v>1.06269164515991</c:v>
                </c:pt>
                <c:pt idx="6171">
                  <c:v>1.0742439200379</c:v>
                </c:pt>
                <c:pt idx="6172">
                  <c:v>1.06446777129831</c:v>
                </c:pt>
                <c:pt idx="6173">
                  <c:v>1.06217981357775</c:v>
                </c:pt>
                <c:pt idx="6174">
                  <c:v>1.06513157729636</c:v>
                </c:pt>
                <c:pt idx="6175">
                  <c:v>1.0724436653233</c:v>
                </c:pt>
                <c:pt idx="6176">
                  <c:v>1.07823124513991</c:v>
                </c:pt>
                <c:pt idx="6177">
                  <c:v>1.06991404327356</c:v>
                </c:pt>
                <c:pt idx="6178">
                  <c:v>1.07095854087101</c:v>
                </c:pt>
                <c:pt idx="6179">
                  <c:v>1.0866185166966</c:v>
                </c:pt>
                <c:pt idx="6180">
                  <c:v>1.09021519767358</c:v>
                </c:pt>
                <c:pt idx="6181">
                  <c:v>1.08613904096288</c:v>
                </c:pt>
                <c:pt idx="6182">
                  <c:v>1.08913161584872</c:v>
                </c:pt>
                <c:pt idx="6183">
                  <c:v>1.10112616835714</c:v>
                </c:pt>
                <c:pt idx="6184">
                  <c:v>1.10220893821654</c:v>
                </c:pt>
                <c:pt idx="6185">
                  <c:v>1.10946013489891</c:v>
                </c:pt>
                <c:pt idx="6186">
                  <c:v>1.13186550832598</c:v>
                </c:pt>
                <c:pt idx="6187">
                  <c:v>1.14087981848142</c:v>
                </c:pt>
                <c:pt idx="6188">
                  <c:v>1.11696856022241</c:v>
                </c:pt>
                <c:pt idx="6189">
                  <c:v>1.11759170951634</c:v>
                </c:pt>
                <c:pt idx="6190">
                  <c:v>1.12669143152258</c:v>
                </c:pt>
                <c:pt idx="6191">
                  <c:v>1.13666669004474</c:v>
                </c:pt>
                <c:pt idx="6192">
                  <c:v>1.14647234863961</c:v>
                </c:pt>
                <c:pt idx="6193">
                  <c:v>1.15595123768891</c:v>
                </c:pt>
                <c:pt idx="6194">
                  <c:v>1.15007776076175</c:v>
                </c:pt>
                <c:pt idx="6195">
                  <c:v>1.10999952737176</c:v>
                </c:pt>
                <c:pt idx="6196">
                  <c:v>1.11119957102872</c:v>
                </c:pt>
                <c:pt idx="6197">
                  <c:v>1.14285570886776</c:v>
                </c:pt>
                <c:pt idx="6198">
                  <c:v>1.10364836241362</c:v>
                </c:pt>
                <c:pt idx="6199">
                  <c:v>1.13116734095572</c:v>
                </c:pt>
                <c:pt idx="6200">
                  <c:v>1.07381950895109</c:v>
                </c:pt>
                <c:pt idx="6201">
                  <c:v>1.06463669137764</c:v>
                </c:pt>
                <c:pt idx="6202">
                  <c:v>1.00993023467821</c:v>
                </c:pt>
                <c:pt idx="6203">
                  <c:v>0.97491400165632</c:v>
                </c:pt>
                <c:pt idx="6204">
                  <c:v>1.04501401203016</c:v>
                </c:pt>
                <c:pt idx="6205">
                  <c:v>1.04325769762014</c:v>
                </c:pt>
                <c:pt idx="6206">
                  <c:v>1.07213615495377</c:v>
                </c:pt>
                <c:pt idx="6207">
                  <c:v>1.04652556872036</c:v>
                </c:pt>
                <c:pt idx="6208">
                  <c:v>1.01480381722089</c:v>
                </c:pt>
                <c:pt idx="6209">
                  <c:v>1.02142024805778</c:v>
                </c:pt>
                <c:pt idx="6210">
                  <c:v>0.998728270228771</c:v>
                </c:pt>
                <c:pt idx="6211">
                  <c:v>0.988153879960331</c:v>
                </c:pt>
                <c:pt idx="6212">
                  <c:v>0.932155659645461</c:v>
                </c:pt>
                <c:pt idx="6213">
                  <c:v>0.948050150284677</c:v>
                </c:pt>
                <c:pt idx="6214">
                  <c:v>0.942663478548699</c:v>
                </c:pt>
                <c:pt idx="6215">
                  <c:v>0.942948795524138</c:v>
                </c:pt>
                <c:pt idx="6216">
                  <c:v>0.929241207556047</c:v>
                </c:pt>
                <c:pt idx="6217">
                  <c:v>0.975496695939253</c:v>
                </c:pt>
                <c:pt idx="6218">
                  <c:v>0.967777724269931</c:v>
                </c:pt>
                <c:pt idx="6219">
                  <c:v>0.95494512304956</c:v>
                </c:pt>
                <c:pt idx="6220">
                  <c:v>0.987272600990531</c:v>
                </c:pt>
                <c:pt idx="6221">
                  <c:v>0.999486567348204</c:v>
                </c:pt>
                <c:pt idx="6222">
                  <c:v>0.950312719191499</c:v>
                </c:pt>
                <c:pt idx="6223">
                  <c:v>0.925944571440236</c:v>
                </c:pt>
                <c:pt idx="6224">
                  <c:v>0.92424183674629</c:v>
                </c:pt>
                <c:pt idx="6225">
                  <c:v>0.912659526679659</c:v>
                </c:pt>
                <c:pt idx="6226">
                  <c:v>0.947313181080884</c:v>
                </c:pt>
                <c:pt idx="6227">
                  <c:v>0.959512794717843</c:v>
                </c:pt>
                <c:pt idx="6228">
                  <c:v>0.958296489753537</c:v>
                </c:pt>
                <c:pt idx="6229">
                  <c:v>0.99609991734547</c:v>
                </c:pt>
                <c:pt idx="6230">
                  <c:v>1.00210429536887</c:v>
                </c:pt>
                <c:pt idx="6231">
                  <c:v>1.00623282365716</c:v>
                </c:pt>
                <c:pt idx="6232">
                  <c:v>1.00843299927122</c:v>
                </c:pt>
                <c:pt idx="6233">
                  <c:v>0.994678040299588</c:v>
                </c:pt>
                <c:pt idx="6234">
                  <c:v>0.982969797404471</c:v>
                </c:pt>
                <c:pt idx="6235">
                  <c:v>0.978362687909141</c:v>
                </c:pt>
                <c:pt idx="6236">
                  <c:v>0.956053353854475</c:v>
                </c:pt>
                <c:pt idx="6237">
                  <c:v>0.951660585056205</c:v>
                </c:pt>
                <c:pt idx="6238">
                  <c:v>0.949848909954313</c:v>
                </c:pt>
                <c:pt idx="6239">
                  <c:v>0.898272325826651</c:v>
                </c:pt>
                <c:pt idx="6240">
                  <c:v>0.88186335848834</c:v>
                </c:pt>
                <c:pt idx="6241">
                  <c:v>0.878838089067461</c:v>
                </c:pt>
                <c:pt idx="6242">
                  <c:v>0.874976883093778</c:v>
                </c:pt>
                <c:pt idx="6243">
                  <c:v>0.878981522171955</c:v>
                </c:pt>
                <c:pt idx="6244">
                  <c:v>0.914000940444202</c:v>
                </c:pt>
                <c:pt idx="6245">
                  <c:v>0.919802590434623</c:v>
                </c:pt>
                <c:pt idx="6246">
                  <c:v>0.931039320178309</c:v>
                </c:pt>
                <c:pt idx="6247">
                  <c:v>0.935371275541431</c:v>
                </c:pt>
                <c:pt idx="6248">
                  <c:v>0.952146853772974</c:v>
                </c:pt>
                <c:pt idx="6249">
                  <c:v>0.958156717145594</c:v>
                </c:pt>
                <c:pt idx="6250">
                  <c:v>0.960204621129027</c:v>
                </c:pt>
                <c:pt idx="6251">
                  <c:v>0.921908306618846</c:v>
                </c:pt>
                <c:pt idx="6252">
                  <c:v>0.932705892448392</c:v>
                </c:pt>
                <c:pt idx="6253">
                  <c:v>0.947577504939794</c:v>
                </c:pt>
                <c:pt idx="6254">
                  <c:v>0.930951658728823</c:v>
                </c:pt>
                <c:pt idx="6255">
                  <c:v>0.962696557752761</c:v>
                </c:pt>
                <c:pt idx="6256">
                  <c:v>0.971626578575504</c:v>
                </c:pt>
                <c:pt idx="6257">
                  <c:v>0.982692158527896</c:v>
                </c:pt>
                <c:pt idx="6258">
                  <c:v>0.981502182244977</c:v>
                </c:pt>
                <c:pt idx="6259">
                  <c:v>0.969405465014399</c:v>
                </c:pt>
                <c:pt idx="6260">
                  <c:v>0.960359549103718</c:v>
                </c:pt>
                <c:pt idx="6261">
                  <c:v>0.963040253945521</c:v>
                </c:pt>
                <c:pt idx="6262">
                  <c:v>0.988491997511296</c:v>
                </c:pt>
                <c:pt idx="6263">
                  <c:v>0.983076848544854</c:v>
                </c:pt>
                <c:pt idx="6264">
                  <c:v>0.996092859857664</c:v>
                </c:pt>
                <c:pt idx="6265">
                  <c:v>0.992853864829377</c:v>
                </c:pt>
                <c:pt idx="6266">
                  <c:v>0.991283363952887</c:v>
                </c:pt>
                <c:pt idx="6267">
                  <c:v>1.00058772492681</c:v>
                </c:pt>
                <c:pt idx="6268">
                  <c:v>0.988372851088751</c:v>
                </c:pt>
                <c:pt idx="6269">
                  <c:v>0.947766796381655</c:v>
                </c:pt>
                <c:pt idx="6270">
                  <c:v>0.938388907017852</c:v>
                </c:pt>
                <c:pt idx="6271">
                  <c:v>0.929034275418331</c:v>
                </c:pt>
                <c:pt idx="6272">
                  <c:v>0.930902487120927</c:v>
                </c:pt>
                <c:pt idx="6273">
                  <c:v>0.947400192466002</c:v>
                </c:pt>
                <c:pt idx="6274">
                  <c:v>0.951251829229735</c:v>
                </c:pt>
                <c:pt idx="6275">
                  <c:v>0.931417037799659</c:v>
                </c:pt>
                <c:pt idx="6276">
                  <c:v>0.933319267369489</c:v>
                </c:pt>
                <c:pt idx="6277">
                  <c:v>0.921219373129734</c:v>
                </c:pt>
                <c:pt idx="6278">
                  <c:v>0.898738234155664</c:v>
                </c:pt>
                <c:pt idx="6279">
                  <c:v>0.908964242772096</c:v>
                </c:pt>
                <c:pt idx="6280">
                  <c:v>0.894394253139926</c:v>
                </c:pt>
                <c:pt idx="6281">
                  <c:v>0.90909819493031</c:v>
                </c:pt>
                <c:pt idx="6282">
                  <c:v>0.896055610394682</c:v>
                </c:pt>
                <c:pt idx="6283">
                  <c:v>0.893031627799417</c:v>
                </c:pt>
                <c:pt idx="6284">
                  <c:v>0.927145889279551</c:v>
                </c:pt>
                <c:pt idx="6285">
                  <c:v>0.941225316483915</c:v>
                </c:pt>
                <c:pt idx="6286">
                  <c:v>0.962069083681298</c:v>
                </c:pt>
                <c:pt idx="6287">
                  <c:v>0.952079041206159</c:v>
                </c:pt>
                <c:pt idx="6288">
                  <c:v>0.968825766333448</c:v>
                </c:pt>
                <c:pt idx="6289">
                  <c:v>0.97331069280449</c:v>
                </c:pt>
                <c:pt idx="6290">
                  <c:v>0.977868883962663</c:v>
                </c:pt>
                <c:pt idx="6291">
                  <c:v>0.999573594860776</c:v>
                </c:pt>
                <c:pt idx="6292">
                  <c:v>1.00485076112096</c:v>
                </c:pt>
                <c:pt idx="6293">
                  <c:v>1.01330730142131</c:v>
                </c:pt>
                <c:pt idx="6294">
                  <c:v>1.01991785361653</c:v>
                </c:pt>
                <c:pt idx="6295">
                  <c:v>1.02596709900723</c:v>
                </c:pt>
                <c:pt idx="6296">
                  <c:v>1.05250344211888</c:v>
                </c:pt>
                <c:pt idx="6297">
                  <c:v>1.05224212269762</c:v>
                </c:pt>
                <c:pt idx="6298">
                  <c:v>1.0470593721945</c:v>
                </c:pt>
                <c:pt idx="6299">
                  <c:v>1.04656470003368</c:v>
                </c:pt>
                <c:pt idx="6300">
                  <c:v>1.08035262427687</c:v>
                </c:pt>
                <c:pt idx="6301">
                  <c:v>1.06950920581418</c:v>
                </c:pt>
                <c:pt idx="6302">
                  <c:v>1.07070887015443</c:v>
                </c:pt>
                <c:pt idx="6303">
                  <c:v>1.06791403258728</c:v>
                </c:pt>
                <c:pt idx="6304">
                  <c:v>1.05873463681695</c:v>
                </c:pt>
                <c:pt idx="6305">
                  <c:v>1.05755049481594</c:v>
                </c:pt>
                <c:pt idx="6306">
                  <c:v>1.04008570903249</c:v>
                </c:pt>
                <c:pt idx="6307">
                  <c:v>1.07969414713199</c:v>
                </c:pt>
                <c:pt idx="6308">
                  <c:v>1.06443571709121</c:v>
                </c:pt>
                <c:pt idx="6309">
                  <c:v>1.06866337907438</c:v>
                </c:pt>
                <c:pt idx="6310">
                  <c:v>1.08146906515045</c:v>
                </c:pt>
                <c:pt idx="6311">
                  <c:v>1.08142681520174</c:v>
                </c:pt>
                <c:pt idx="6312">
                  <c:v>1.09372584752174</c:v>
                </c:pt>
                <c:pt idx="6313">
                  <c:v>1.10716781144402</c:v>
                </c:pt>
                <c:pt idx="6314">
                  <c:v>1.1047860844153</c:v>
                </c:pt>
                <c:pt idx="6315">
                  <c:v>1.14225468994876</c:v>
                </c:pt>
                <c:pt idx="6316">
                  <c:v>1.1480496394734</c:v>
                </c:pt>
                <c:pt idx="6317">
                  <c:v>1.11679087083921</c:v>
                </c:pt>
                <c:pt idx="6318">
                  <c:v>1.13085570419554</c:v>
                </c:pt>
                <c:pt idx="6319">
                  <c:v>1.13473355616989</c:v>
                </c:pt>
                <c:pt idx="6320">
                  <c:v>1.14736401169448</c:v>
                </c:pt>
                <c:pt idx="6321">
                  <c:v>1.15583692636764</c:v>
                </c:pt>
                <c:pt idx="6322">
                  <c:v>1.16087038047392</c:v>
                </c:pt>
                <c:pt idx="6323">
                  <c:v>1.16715330967145</c:v>
                </c:pt>
                <c:pt idx="6324">
                  <c:v>1.17071786438858</c:v>
                </c:pt>
                <c:pt idx="6325">
                  <c:v>1.16581175402213</c:v>
                </c:pt>
                <c:pt idx="6326">
                  <c:v>1.16948224531619</c:v>
                </c:pt>
                <c:pt idx="6327">
                  <c:v>1.19110498865656</c:v>
                </c:pt>
                <c:pt idx="6328">
                  <c:v>1.19740057388045</c:v>
                </c:pt>
                <c:pt idx="6329">
                  <c:v>1.22548464640469</c:v>
                </c:pt>
                <c:pt idx="6330">
                  <c:v>1.22441677668182</c:v>
                </c:pt>
                <c:pt idx="6331">
                  <c:v>1.22659912701681</c:v>
                </c:pt>
                <c:pt idx="6332">
                  <c:v>1.21477260970699</c:v>
                </c:pt>
                <c:pt idx="6333">
                  <c:v>1.22530441161356</c:v>
                </c:pt>
                <c:pt idx="6334">
                  <c:v>1.21097593864203</c:v>
                </c:pt>
                <c:pt idx="6335">
                  <c:v>1.17700382391269</c:v>
                </c:pt>
                <c:pt idx="6336">
                  <c:v>1.17095808570194</c:v>
                </c:pt>
                <c:pt idx="6337">
                  <c:v>1.13580451711631</c:v>
                </c:pt>
                <c:pt idx="6338">
                  <c:v>1.14150689445865</c:v>
                </c:pt>
                <c:pt idx="6339">
                  <c:v>1.17282102025849</c:v>
                </c:pt>
                <c:pt idx="6340">
                  <c:v>1.1732859924109</c:v>
                </c:pt>
                <c:pt idx="6341">
                  <c:v>1.18779069476097</c:v>
                </c:pt>
                <c:pt idx="6342">
                  <c:v>1.15546324413337</c:v>
                </c:pt>
                <c:pt idx="6343">
                  <c:v>1.19556707804882</c:v>
                </c:pt>
                <c:pt idx="6344">
                  <c:v>1.18928453411849</c:v>
                </c:pt>
                <c:pt idx="6345">
                  <c:v>1.18045255679292</c:v>
                </c:pt>
                <c:pt idx="6346">
                  <c:v>1.15495509086896</c:v>
                </c:pt>
                <c:pt idx="6347">
                  <c:v>1.19646429397442</c:v>
                </c:pt>
                <c:pt idx="6348">
                  <c:v>1.21782591868365</c:v>
                </c:pt>
                <c:pt idx="6349">
                  <c:v>1.22352101400563</c:v>
                </c:pt>
                <c:pt idx="6350">
                  <c:v>1.22219457256672</c:v>
                </c:pt>
                <c:pt idx="6351">
                  <c:v>1.22174647332624</c:v>
                </c:pt>
                <c:pt idx="6352">
                  <c:v>1.23270174622337</c:v>
                </c:pt>
                <c:pt idx="6353">
                  <c:v>1.23365596260926</c:v>
                </c:pt>
                <c:pt idx="6354">
                  <c:v>1.24721427556359</c:v>
                </c:pt>
                <c:pt idx="6355">
                  <c:v>1.23934886705087</c:v>
                </c:pt>
                <c:pt idx="6356">
                  <c:v>1.24443626449439</c:v>
                </c:pt>
                <c:pt idx="6357">
                  <c:v>1.23435353842032</c:v>
                </c:pt>
                <c:pt idx="6358">
                  <c:v>1.249692895292</c:v>
                </c:pt>
                <c:pt idx="6359">
                  <c:v>1.24996264802832</c:v>
                </c:pt>
                <c:pt idx="6360">
                  <c:v>1.25470911932653</c:v>
                </c:pt>
                <c:pt idx="6361">
                  <c:v>1.2662798189825</c:v>
                </c:pt>
                <c:pt idx="6362">
                  <c:v>1.26763826464482</c:v>
                </c:pt>
                <c:pt idx="6363">
                  <c:v>1.26191321833801</c:v>
                </c:pt>
                <c:pt idx="6364">
                  <c:v>1.26149922071014</c:v>
                </c:pt>
                <c:pt idx="6365">
                  <c:v>1.25903562628382</c:v>
                </c:pt>
                <c:pt idx="6366">
                  <c:v>1.26328674589738</c:v>
                </c:pt>
                <c:pt idx="6367">
                  <c:v>1.25730057345583</c:v>
                </c:pt>
                <c:pt idx="6368">
                  <c:v>1.24939502783327</c:v>
                </c:pt>
                <c:pt idx="6369">
                  <c:v>1.2857170026895</c:v>
                </c:pt>
                <c:pt idx="6370">
                  <c:v>1.28286136616135</c:v>
                </c:pt>
                <c:pt idx="6371">
                  <c:v>1.30233867013192</c:v>
                </c:pt>
                <c:pt idx="6372">
                  <c:v>1.30977249809942</c:v>
                </c:pt>
                <c:pt idx="6373">
                  <c:v>1.30892026939314</c:v>
                </c:pt>
                <c:pt idx="6374">
                  <c:v>1.31699425041974</c:v>
                </c:pt>
                <c:pt idx="6375">
                  <c:v>1.32159829643196</c:v>
                </c:pt>
                <c:pt idx="6376">
                  <c:v>1.33875596974958</c:v>
                </c:pt>
                <c:pt idx="6377">
                  <c:v>1.33945636497584</c:v>
                </c:pt>
                <c:pt idx="6378">
                  <c:v>1.35875061170976</c:v>
                </c:pt>
                <c:pt idx="6379">
                  <c:v>1.36461727635735</c:v>
                </c:pt>
                <c:pt idx="6380">
                  <c:v>1.33661193485877</c:v>
                </c:pt>
                <c:pt idx="6381">
                  <c:v>1.31807504680688</c:v>
                </c:pt>
                <c:pt idx="6382">
                  <c:v>1.29926703696306</c:v>
                </c:pt>
                <c:pt idx="6383">
                  <c:v>1.33269744868322</c:v>
                </c:pt>
                <c:pt idx="6384">
                  <c:v>1.33659782076088</c:v>
                </c:pt>
                <c:pt idx="6385">
                  <c:v>1.3475184709278</c:v>
                </c:pt>
                <c:pt idx="6386">
                  <c:v>1.36473752197239</c:v>
                </c:pt>
                <c:pt idx="6387">
                  <c:v>1.29927540179322</c:v>
                </c:pt>
                <c:pt idx="6388">
                  <c:v>1.31114761743381</c:v>
                </c:pt>
                <c:pt idx="6389">
                  <c:v>1.35641871798679</c:v>
                </c:pt>
                <c:pt idx="6390">
                  <c:v>1.35220845428635</c:v>
                </c:pt>
                <c:pt idx="6391">
                  <c:v>1.35436099503277</c:v>
                </c:pt>
                <c:pt idx="6392">
                  <c:v>1.37083752777424</c:v>
                </c:pt>
                <c:pt idx="6393">
                  <c:v>1.3829716201474</c:v>
                </c:pt>
                <c:pt idx="6394">
                  <c:v>1.399016315974</c:v>
                </c:pt>
                <c:pt idx="6395">
                  <c:v>1.39601830382166</c:v>
                </c:pt>
                <c:pt idx="6396">
                  <c:v>1.39984165513878</c:v>
                </c:pt>
                <c:pt idx="6397">
                  <c:v>1.4165314036325</c:v>
                </c:pt>
                <c:pt idx="6398">
                  <c:v>1.42389579012664</c:v>
                </c:pt>
                <c:pt idx="6399">
                  <c:v>1.41967129885032</c:v>
                </c:pt>
                <c:pt idx="6400">
                  <c:v>1.43800392862316</c:v>
                </c:pt>
                <c:pt idx="6401">
                  <c:v>1.43757500618617</c:v>
                </c:pt>
                <c:pt idx="6402">
                  <c:v>1.43166251436095</c:v>
                </c:pt>
                <c:pt idx="6403">
                  <c:v>1.35130854261416</c:v>
                </c:pt>
                <c:pt idx="6404">
                  <c:v>1.32752160889079</c:v>
                </c:pt>
                <c:pt idx="6405">
                  <c:v>1.340689429729</c:v>
                </c:pt>
                <c:pt idx="6406">
                  <c:v>1.37617162301554</c:v>
                </c:pt>
                <c:pt idx="6407">
                  <c:v>1.38137031417151</c:v>
                </c:pt>
                <c:pt idx="6408">
                  <c:v>1.34169079263221</c:v>
                </c:pt>
                <c:pt idx="6409">
                  <c:v>1.3540785798622</c:v>
                </c:pt>
                <c:pt idx="6410">
                  <c:v>1.4029786556665</c:v>
                </c:pt>
                <c:pt idx="6411">
                  <c:v>1.3896664847507</c:v>
                </c:pt>
                <c:pt idx="6412">
                  <c:v>1.35404982083786</c:v>
                </c:pt>
                <c:pt idx="6413">
                  <c:v>1.36434760295165</c:v>
                </c:pt>
                <c:pt idx="6414">
                  <c:v>1.34807464252759</c:v>
                </c:pt>
                <c:pt idx="6415">
                  <c:v>1.30656186424389</c:v>
                </c:pt>
                <c:pt idx="6416">
                  <c:v>1.32220126786743</c:v>
                </c:pt>
                <c:pt idx="6417">
                  <c:v>1.31316315480844</c:v>
                </c:pt>
                <c:pt idx="6418">
                  <c:v>1.28049489923808</c:v>
                </c:pt>
                <c:pt idx="6419">
                  <c:v>1.2226258497505</c:v>
                </c:pt>
                <c:pt idx="6420">
                  <c:v>1.24420503121045</c:v>
                </c:pt>
                <c:pt idx="6421">
                  <c:v>1.24008358890129</c:v>
                </c:pt>
                <c:pt idx="6422">
                  <c:v>1.2810749833605</c:v>
                </c:pt>
                <c:pt idx="6423">
                  <c:v>1.27623595117509</c:v>
                </c:pt>
                <c:pt idx="6424">
                  <c:v>1.28898426544454</c:v>
                </c:pt>
                <c:pt idx="6425">
                  <c:v>1.33173215257949</c:v>
                </c:pt>
                <c:pt idx="6426">
                  <c:v>1.33627893731573</c:v>
                </c:pt>
                <c:pt idx="6427">
                  <c:v>1.3221074108384</c:v>
                </c:pt>
                <c:pt idx="6428">
                  <c:v>1.34581375811188</c:v>
                </c:pt>
                <c:pt idx="6429">
                  <c:v>1.35763725624305</c:v>
                </c:pt>
                <c:pt idx="6430">
                  <c:v>1.3603219748005</c:v>
                </c:pt>
                <c:pt idx="6431">
                  <c:v>1.36460261162886</c:v>
                </c:pt>
                <c:pt idx="6432">
                  <c:v>1.35544429181522</c:v>
                </c:pt>
                <c:pt idx="6433">
                  <c:v>1.34820710904132</c:v>
                </c:pt>
                <c:pt idx="6434">
                  <c:v>1.35302944664598</c:v>
                </c:pt>
                <c:pt idx="6435">
                  <c:v>1.35361402569603</c:v>
                </c:pt>
                <c:pt idx="6436">
                  <c:v>1.34093752556671</c:v>
                </c:pt>
                <c:pt idx="6437">
                  <c:v>1.33377300708585</c:v>
                </c:pt>
                <c:pt idx="6438">
                  <c:v>1.31649814658723</c:v>
                </c:pt>
                <c:pt idx="6439">
                  <c:v>1.33576866602266</c:v>
                </c:pt>
                <c:pt idx="6440">
                  <c:v>1.33002318449763</c:v>
                </c:pt>
                <c:pt idx="6441">
                  <c:v>1.32612211304212</c:v>
                </c:pt>
                <c:pt idx="6442">
                  <c:v>1.30997376251135</c:v>
                </c:pt>
                <c:pt idx="6443">
                  <c:v>1.32506046973065</c:v>
                </c:pt>
                <c:pt idx="6444">
                  <c:v>1.37903822618122</c:v>
                </c:pt>
                <c:pt idx="6445">
                  <c:v>1.40061790285243</c:v>
                </c:pt>
                <c:pt idx="6446">
                  <c:v>1.40782450446805</c:v>
                </c:pt>
                <c:pt idx="6447">
                  <c:v>1.42171743615189</c:v>
                </c:pt>
                <c:pt idx="6448">
                  <c:v>1.44173907119535</c:v>
                </c:pt>
                <c:pt idx="6449">
                  <c:v>1.43747037050266</c:v>
                </c:pt>
                <c:pt idx="6450">
                  <c:v>1.43075878354337</c:v>
                </c:pt>
                <c:pt idx="6451">
                  <c:v>1.43094230575267</c:v>
                </c:pt>
                <c:pt idx="6452">
                  <c:v>1.41781156803252</c:v>
                </c:pt>
                <c:pt idx="6453">
                  <c:v>1.41179773282215</c:v>
                </c:pt>
                <c:pt idx="6454">
                  <c:v>1.39787672524822</c:v>
                </c:pt>
                <c:pt idx="6455">
                  <c:v>1.40680359334171</c:v>
                </c:pt>
                <c:pt idx="6456">
                  <c:v>1.41558728584111</c:v>
                </c:pt>
                <c:pt idx="6457">
                  <c:v>1.43871672776372</c:v>
                </c:pt>
                <c:pt idx="6458">
                  <c:v>1.41763156137563</c:v>
                </c:pt>
                <c:pt idx="6459">
                  <c:v>1.43446237979999</c:v>
                </c:pt>
                <c:pt idx="6460">
                  <c:v>1.40150228482389</c:v>
                </c:pt>
                <c:pt idx="6461">
                  <c:v>1.35503231734815</c:v>
                </c:pt>
                <c:pt idx="6462">
                  <c:v>1.36116190389078</c:v>
                </c:pt>
                <c:pt idx="6463">
                  <c:v>1.38231671545871</c:v>
                </c:pt>
                <c:pt idx="6464">
                  <c:v>1.38974980440063</c:v>
                </c:pt>
                <c:pt idx="6465">
                  <c:v>1.36945977227632</c:v>
                </c:pt>
                <c:pt idx="6466">
                  <c:v>1.33151344692778</c:v>
                </c:pt>
                <c:pt idx="6467">
                  <c:v>1.31745821655161</c:v>
                </c:pt>
                <c:pt idx="6468">
                  <c:v>1.32522940265422</c:v>
                </c:pt>
                <c:pt idx="6469">
                  <c:v>1.34106174046464</c:v>
                </c:pt>
                <c:pt idx="6470">
                  <c:v>1.35193832458356</c:v>
                </c:pt>
                <c:pt idx="6471">
                  <c:v>1.39129790315634</c:v>
                </c:pt>
                <c:pt idx="6472">
                  <c:v>1.33558082945354</c:v>
                </c:pt>
                <c:pt idx="6473">
                  <c:v>1.34007519936012</c:v>
                </c:pt>
                <c:pt idx="6474">
                  <c:v>1.30331628452917</c:v>
                </c:pt>
                <c:pt idx="6475">
                  <c:v>1.28482977902741</c:v>
                </c:pt>
                <c:pt idx="6476">
                  <c:v>1.2791962679268</c:v>
                </c:pt>
                <c:pt idx="6477">
                  <c:v>1.26287559731873</c:v>
                </c:pt>
                <c:pt idx="6478">
                  <c:v>1.26663976382751</c:v>
                </c:pt>
                <c:pt idx="6479">
                  <c:v>1.23092200082265</c:v>
                </c:pt>
                <c:pt idx="6480">
                  <c:v>1.23207895595799</c:v>
                </c:pt>
                <c:pt idx="6481">
                  <c:v>1.2593903906588</c:v>
                </c:pt>
                <c:pt idx="6482">
                  <c:v>1.21815976084025</c:v>
                </c:pt>
                <c:pt idx="6483">
                  <c:v>1.20944048612436</c:v>
                </c:pt>
                <c:pt idx="6484">
                  <c:v>1.2028027218481</c:v>
                </c:pt>
                <c:pt idx="6485">
                  <c:v>1.21359049450334</c:v>
                </c:pt>
                <c:pt idx="6486">
                  <c:v>1.25896560567418</c:v>
                </c:pt>
                <c:pt idx="6487">
                  <c:v>1.24295383621511</c:v>
                </c:pt>
                <c:pt idx="6488">
                  <c:v>1.26190742674078</c:v>
                </c:pt>
                <c:pt idx="6489">
                  <c:v>1.22396079334707</c:v>
                </c:pt>
                <c:pt idx="6490">
                  <c:v>1.25789631334251</c:v>
                </c:pt>
                <c:pt idx="6491">
                  <c:v>1.29123080303626</c:v>
                </c:pt>
                <c:pt idx="6492">
                  <c:v>1.30011844039029</c:v>
                </c:pt>
                <c:pt idx="6493">
                  <c:v>1.33172914920404</c:v>
                </c:pt>
                <c:pt idx="6494">
                  <c:v>1.37018703898188</c:v>
                </c:pt>
                <c:pt idx="6495">
                  <c:v>1.38090505355719</c:v>
                </c:pt>
                <c:pt idx="6496">
                  <c:v>1.38901572048596</c:v>
                </c:pt>
                <c:pt idx="6497">
                  <c:v>1.4270069729021</c:v>
                </c:pt>
                <c:pt idx="6498">
                  <c:v>1.41903544232509</c:v>
                </c:pt>
                <c:pt idx="6499">
                  <c:v>1.36934491171053</c:v>
                </c:pt>
                <c:pt idx="6500">
                  <c:v>1.34949444372165</c:v>
                </c:pt>
                <c:pt idx="6501">
                  <c:v>1.35876634199072</c:v>
                </c:pt>
                <c:pt idx="6502">
                  <c:v>1.32917862002509</c:v>
                </c:pt>
                <c:pt idx="6503">
                  <c:v>1.3625454016882</c:v>
                </c:pt>
                <c:pt idx="6504">
                  <c:v>1.34882334542921</c:v>
                </c:pt>
                <c:pt idx="6505">
                  <c:v>1.40689306390497</c:v>
                </c:pt>
                <c:pt idx="6506">
                  <c:v>1.39527239336261</c:v>
                </c:pt>
                <c:pt idx="6507">
                  <c:v>1.41353527779936</c:v>
                </c:pt>
                <c:pt idx="6508">
                  <c:v>1.44198000080022</c:v>
                </c:pt>
                <c:pt idx="6509">
                  <c:v>1.4358300985732</c:v>
                </c:pt>
                <c:pt idx="6510">
                  <c:v>1.44189557808368</c:v>
                </c:pt>
                <c:pt idx="6511">
                  <c:v>1.37029860930232</c:v>
                </c:pt>
                <c:pt idx="6512">
                  <c:v>1.37531865242523</c:v>
                </c:pt>
                <c:pt idx="6513">
                  <c:v>1.36552403433322</c:v>
                </c:pt>
                <c:pt idx="6514">
                  <c:v>1.35602061969175</c:v>
                </c:pt>
                <c:pt idx="6515">
                  <c:v>1.29012116427648</c:v>
                </c:pt>
                <c:pt idx="6516">
                  <c:v>1.31043587810319</c:v>
                </c:pt>
                <c:pt idx="6517">
                  <c:v>1.20096262588333</c:v>
                </c:pt>
                <c:pt idx="6518">
                  <c:v>1.18894153478792</c:v>
                </c:pt>
                <c:pt idx="6519">
                  <c:v>1.06467760875557</c:v>
                </c:pt>
                <c:pt idx="6520">
                  <c:v>1.14569003375631</c:v>
                </c:pt>
                <c:pt idx="6521">
                  <c:v>1.06841954863818</c:v>
                </c:pt>
                <c:pt idx="6522">
                  <c:v>1.14421737870078</c:v>
                </c:pt>
                <c:pt idx="6523">
                  <c:v>1.15734712040529</c:v>
                </c:pt>
                <c:pt idx="6524">
                  <c:v>1.1858420232963</c:v>
                </c:pt>
                <c:pt idx="6525">
                  <c:v>1.16769388461201</c:v>
                </c:pt>
                <c:pt idx="6526">
                  <c:v>1.15633783829044</c:v>
                </c:pt>
                <c:pt idx="6527">
                  <c:v>1.05998504951667</c:v>
                </c:pt>
                <c:pt idx="6528">
                  <c:v>1.03233371509898</c:v>
                </c:pt>
                <c:pt idx="6529">
                  <c:v>1.03732829922899</c:v>
                </c:pt>
                <c:pt idx="6530">
                  <c:v>1.10260178986756</c:v>
                </c:pt>
                <c:pt idx="6531">
                  <c:v>1.11574471549854</c:v>
                </c:pt>
                <c:pt idx="6532">
                  <c:v>1.08459875567608</c:v>
                </c:pt>
                <c:pt idx="6533">
                  <c:v>1.1284733269716</c:v>
                </c:pt>
                <c:pt idx="6534">
                  <c:v>1.18158056625002</c:v>
                </c:pt>
                <c:pt idx="6535">
                  <c:v>1.1939988644275</c:v>
                </c:pt>
                <c:pt idx="6536">
                  <c:v>1.19703860364464</c:v>
                </c:pt>
                <c:pt idx="6537">
                  <c:v>1.17687325670969</c:v>
                </c:pt>
                <c:pt idx="6538">
                  <c:v>1.13076999964386</c:v>
                </c:pt>
                <c:pt idx="6539">
                  <c:v>1.13057277589467</c:v>
                </c:pt>
                <c:pt idx="6540">
                  <c:v>1.17871498082912</c:v>
                </c:pt>
                <c:pt idx="6541">
                  <c:v>1.17019453230296</c:v>
                </c:pt>
                <c:pt idx="6542">
                  <c:v>1.12498236042679</c:v>
                </c:pt>
                <c:pt idx="6543">
                  <c:v>1.14896924712342</c:v>
                </c:pt>
                <c:pt idx="6544">
                  <c:v>1.1740616907972</c:v>
                </c:pt>
                <c:pt idx="6545">
                  <c:v>1.20287579241368</c:v>
                </c:pt>
                <c:pt idx="6546">
                  <c:v>1.23402384358235</c:v>
                </c:pt>
                <c:pt idx="6547">
                  <c:v>1.25254827660461</c:v>
                </c:pt>
                <c:pt idx="6548">
                  <c:v>1.25512361910073</c:v>
                </c:pt>
                <c:pt idx="6549">
                  <c:v>1.24268070167953</c:v>
                </c:pt>
                <c:pt idx="6550">
                  <c:v>1.20674603010832</c:v>
                </c:pt>
                <c:pt idx="6551">
                  <c:v>1.13862748334886</c:v>
                </c:pt>
                <c:pt idx="6552">
                  <c:v>1.15781934608693</c:v>
                </c:pt>
                <c:pt idx="6553">
                  <c:v>1.18192620587855</c:v>
                </c:pt>
                <c:pt idx="6554">
                  <c:v>1.19928371988755</c:v>
                </c:pt>
                <c:pt idx="6555">
                  <c:v>1.16931626495415</c:v>
                </c:pt>
                <c:pt idx="6556">
                  <c:v>1.14872296390168</c:v>
                </c:pt>
                <c:pt idx="6557">
                  <c:v>1.09780290180375</c:v>
                </c:pt>
                <c:pt idx="6558">
                  <c:v>1.05325544329021</c:v>
                </c:pt>
                <c:pt idx="6559">
                  <c:v>1.08771199179224</c:v>
                </c:pt>
                <c:pt idx="6560">
                  <c:v>1.13122720141852</c:v>
                </c:pt>
                <c:pt idx="6561">
                  <c:v>1.16124616413757</c:v>
                </c:pt>
                <c:pt idx="6562">
                  <c:v>1.14785297289585</c:v>
                </c:pt>
                <c:pt idx="6563">
                  <c:v>1.2136674296132</c:v>
                </c:pt>
                <c:pt idx="6564">
                  <c:v>1.22871723589149</c:v>
                </c:pt>
                <c:pt idx="6565">
                  <c:v>1.24021857292349</c:v>
                </c:pt>
                <c:pt idx="6566">
                  <c:v>1.25889586239681</c:v>
                </c:pt>
                <c:pt idx="6567">
                  <c:v>1.30234013988244</c:v>
                </c:pt>
                <c:pt idx="6568">
                  <c:v>1.26475103005579</c:v>
                </c:pt>
                <c:pt idx="6569">
                  <c:v>1.29428291588088</c:v>
                </c:pt>
                <c:pt idx="6570">
                  <c:v>1.2465331256173</c:v>
                </c:pt>
                <c:pt idx="6571">
                  <c:v>1.23651465938192</c:v>
                </c:pt>
                <c:pt idx="6572">
                  <c:v>1.26448392729816</c:v>
                </c:pt>
                <c:pt idx="6573">
                  <c:v>1.3114020142188</c:v>
                </c:pt>
                <c:pt idx="6574">
                  <c:v>1.26251542815818</c:v>
                </c:pt>
                <c:pt idx="6575">
                  <c:v>1.26147306698437</c:v>
                </c:pt>
                <c:pt idx="6576">
                  <c:v>1.32418380364159</c:v>
                </c:pt>
                <c:pt idx="6577">
                  <c:v>1.32566777995949</c:v>
                </c:pt>
                <c:pt idx="6578">
                  <c:v>1.28372900967891</c:v>
                </c:pt>
                <c:pt idx="6579">
                  <c:v>1.22312087108317</c:v>
                </c:pt>
                <c:pt idx="6580">
                  <c:v>1.24166245612645</c:v>
                </c:pt>
                <c:pt idx="6581">
                  <c:v>1.28835569798528</c:v>
                </c:pt>
                <c:pt idx="6582">
                  <c:v>1.27713844797091</c:v>
                </c:pt>
                <c:pt idx="6583">
                  <c:v>1.29149515143036</c:v>
                </c:pt>
                <c:pt idx="6584">
                  <c:v>1.32010101326993</c:v>
                </c:pt>
                <c:pt idx="6585">
                  <c:v>1.23322292954972</c:v>
                </c:pt>
                <c:pt idx="6586">
                  <c:v>1.23132244841446</c:v>
                </c:pt>
                <c:pt idx="6587">
                  <c:v>1.27217114677185</c:v>
                </c:pt>
                <c:pt idx="6588">
                  <c:v>1.25815627268875</c:v>
                </c:pt>
                <c:pt idx="6589">
                  <c:v>1.28201080782778</c:v>
                </c:pt>
                <c:pt idx="6590">
                  <c:v>1.2410867760322</c:v>
                </c:pt>
                <c:pt idx="6591">
                  <c:v>1.19182869093385</c:v>
                </c:pt>
                <c:pt idx="6592">
                  <c:v>1.17552365187239</c:v>
                </c:pt>
                <c:pt idx="6593">
                  <c:v>1.13766373229605</c:v>
                </c:pt>
                <c:pt idx="6594">
                  <c:v>1.14207603845247</c:v>
                </c:pt>
                <c:pt idx="6595">
                  <c:v>1.09955003462141</c:v>
                </c:pt>
                <c:pt idx="6596">
                  <c:v>1.08678936290521</c:v>
                </c:pt>
                <c:pt idx="6597">
                  <c:v>1.14568028415754</c:v>
                </c:pt>
                <c:pt idx="6598">
                  <c:v>1.13469852927585</c:v>
                </c:pt>
                <c:pt idx="6599">
                  <c:v>1.2056023651356</c:v>
                </c:pt>
                <c:pt idx="6600">
                  <c:v>1.21831143546436</c:v>
                </c:pt>
                <c:pt idx="6601">
                  <c:v>1.2117329221076</c:v>
                </c:pt>
                <c:pt idx="6602">
                  <c:v>1.23447773174236</c:v>
                </c:pt>
                <c:pt idx="6603">
                  <c:v>1.22938559887332</c:v>
                </c:pt>
                <c:pt idx="6604">
                  <c:v>1.22850381181917</c:v>
                </c:pt>
                <c:pt idx="6605">
                  <c:v>1.19330580938508</c:v>
                </c:pt>
                <c:pt idx="6606">
                  <c:v>1.22566556542535</c:v>
                </c:pt>
                <c:pt idx="6607">
                  <c:v>1.20122034228</c:v>
                </c:pt>
                <c:pt idx="6608">
                  <c:v>1.17966040622747</c:v>
                </c:pt>
                <c:pt idx="6609">
                  <c:v>1.14841203793566</c:v>
                </c:pt>
                <c:pt idx="6610">
                  <c:v>1.14300059769619</c:v>
                </c:pt>
                <c:pt idx="6611">
                  <c:v>1.15276579666792</c:v>
                </c:pt>
                <c:pt idx="6612">
                  <c:v>1.13306105309103</c:v>
                </c:pt>
                <c:pt idx="6613">
                  <c:v>1.18921759050615</c:v>
                </c:pt>
                <c:pt idx="6614">
                  <c:v>1.15987757505139</c:v>
                </c:pt>
                <c:pt idx="6615">
                  <c:v>1.17523036510107</c:v>
                </c:pt>
                <c:pt idx="6616">
                  <c:v>1.19351318894818</c:v>
                </c:pt>
                <c:pt idx="6617">
                  <c:v>1.19848028511206</c:v>
                </c:pt>
                <c:pt idx="6618">
                  <c:v>1.17506256780005</c:v>
                </c:pt>
                <c:pt idx="6619">
                  <c:v>1.19086924996216</c:v>
                </c:pt>
                <c:pt idx="6620">
                  <c:v>1.18440775888969</c:v>
                </c:pt>
                <c:pt idx="6621">
                  <c:v>1.22354209505779</c:v>
                </c:pt>
                <c:pt idx="6622">
                  <c:v>1.23067602447064</c:v>
                </c:pt>
                <c:pt idx="6623">
                  <c:v>1.24853222776581</c:v>
                </c:pt>
                <c:pt idx="6624">
                  <c:v>1.25530396460169</c:v>
                </c:pt>
                <c:pt idx="6625">
                  <c:v>1.25007328868006</c:v>
                </c:pt>
                <c:pt idx="6626">
                  <c:v>1.26585187541288</c:v>
                </c:pt>
                <c:pt idx="6627">
                  <c:v>1.27050995908986</c:v>
                </c:pt>
                <c:pt idx="6628">
                  <c:v>1.2798641434103</c:v>
                </c:pt>
                <c:pt idx="6629">
                  <c:v>1.27017201517174</c:v>
                </c:pt>
                <c:pt idx="6630">
                  <c:v>1.29058314333502</c:v>
                </c:pt>
                <c:pt idx="6631">
                  <c:v>1.32255476758294</c:v>
                </c:pt>
                <c:pt idx="6632">
                  <c:v>1.33834963761299</c:v>
                </c:pt>
                <c:pt idx="6633">
                  <c:v>1.33359284219329</c:v>
                </c:pt>
                <c:pt idx="6634">
                  <c:v>1.33379529667641</c:v>
                </c:pt>
                <c:pt idx="6635">
                  <c:v>1.33049392817258</c:v>
                </c:pt>
                <c:pt idx="6636">
                  <c:v>1.36251005016383</c:v>
                </c:pt>
                <c:pt idx="6637">
                  <c:v>1.35108356352725</c:v>
                </c:pt>
                <c:pt idx="6638">
                  <c:v>1.35841386615605</c:v>
                </c:pt>
                <c:pt idx="6639">
                  <c:v>1.36207960539658</c:v>
                </c:pt>
                <c:pt idx="6640">
                  <c:v>1.36480301357312</c:v>
                </c:pt>
                <c:pt idx="6641">
                  <c:v>1.38579707096741</c:v>
                </c:pt>
                <c:pt idx="6642">
                  <c:v>1.39386525565965</c:v>
                </c:pt>
                <c:pt idx="6643">
                  <c:v>1.42924249317639</c:v>
                </c:pt>
                <c:pt idx="6644">
                  <c:v>1.42829512732816</c:v>
                </c:pt>
                <c:pt idx="6645">
                  <c:v>1.43238728094883</c:v>
                </c:pt>
                <c:pt idx="6646">
                  <c:v>1.44729800522637</c:v>
                </c:pt>
                <c:pt idx="6647">
                  <c:v>1.46738873568794</c:v>
                </c:pt>
                <c:pt idx="6648">
                  <c:v>1.44880305729132</c:v>
                </c:pt>
                <c:pt idx="6649">
                  <c:v>1.47328667537145</c:v>
                </c:pt>
                <c:pt idx="6650">
                  <c:v>1.47974633532071</c:v>
                </c:pt>
                <c:pt idx="6651">
                  <c:v>1.45804653619277</c:v>
                </c:pt>
                <c:pt idx="6652">
                  <c:v>1.4983702078368</c:v>
                </c:pt>
                <c:pt idx="6653">
                  <c:v>1.48917248833339</c:v>
                </c:pt>
                <c:pt idx="6654">
                  <c:v>1.49598517981202</c:v>
                </c:pt>
                <c:pt idx="6655">
                  <c:v>1.48405340964525</c:v>
                </c:pt>
                <c:pt idx="6656">
                  <c:v>1.50119489821496</c:v>
                </c:pt>
                <c:pt idx="6657">
                  <c:v>1.51181747047957</c:v>
                </c:pt>
                <c:pt idx="6658">
                  <c:v>1.51475723877153</c:v>
                </c:pt>
                <c:pt idx="6659">
                  <c:v>1.5455979157373</c:v>
                </c:pt>
                <c:pt idx="6660">
                  <c:v>1.53338875682709</c:v>
                </c:pt>
                <c:pt idx="6661">
                  <c:v>1.55728707192681</c:v>
                </c:pt>
                <c:pt idx="6662">
                  <c:v>1.55496005450222</c:v>
                </c:pt>
                <c:pt idx="6663">
                  <c:v>1.52335402433365</c:v>
                </c:pt>
                <c:pt idx="6664">
                  <c:v>1.49319400724205</c:v>
                </c:pt>
                <c:pt idx="6665">
                  <c:v>1.51470318587708</c:v>
                </c:pt>
                <c:pt idx="6666">
                  <c:v>1.54856561268782</c:v>
                </c:pt>
                <c:pt idx="6667">
                  <c:v>1.55997853050462</c:v>
                </c:pt>
                <c:pt idx="6668">
                  <c:v>1.55997853050462</c:v>
                </c:pt>
                <c:pt idx="6669">
                  <c:v>1.62011002245198</c:v>
                </c:pt>
                <c:pt idx="6670">
                  <c:v>1.63365303161678</c:v>
                </c:pt>
                <c:pt idx="6671">
                  <c:v>1.64158626143531</c:v>
                </c:pt>
                <c:pt idx="6672">
                  <c:v>1.63907521091644</c:v>
                </c:pt>
                <c:pt idx="6673">
                  <c:v>1.66462237697799</c:v>
                </c:pt>
                <c:pt idx="6674">
                  <c:v>1.67015513840333</c:v>
                </c:pt>
                <c:pt idx="6675">
                  <c:v>1.66920252070337</c:v>
                </c:pt>
                <c:pt idx="6676">
                  <c:v>1.66237297013067</c:v>
                </c:pt>
                <c:pt idx="6677">
                  <c:v>1.65864287446085</c:v>
                </c:pt>
                <c:pt idx="6678">
                  <c:v>1.72106042754537</c:v>
                </c:pt>
                <c:pt idx="6679">
                  <c:v>1.72641787181046</c:v>
                </c:pt>
                <c:pt idx="6680">
                  <c:v>1.71180544771676</c:v>
                </c:pt>
                <c:pt idx="6681">
                  <c:v>1.70020984030567</c:v>
                </c:pt>
                <c:pt idx="6682">
                  <c:v>1.69145295162103</c:v>
                </c:pt>
                <c:pt idx="6683">
                  <c:v>1.72891682871722</c:v>
                </c:pt>
                <c:pt idx="6684">
                  <c:v>1.72676508549425</c:v>
                </c:pt>
                <c:pt idx="6685">
                  <c:v>1.6772514224172</c:v>
                </c:pt>
                <c:pt idx="6686">
                  <c:v>1.69955521021394</c:v>
                </c:pt>
                <c:pt idx="6687">
                  <c:v>1.67048975319095</c:v>
                </c:pt>
                <c:pt idx="6688">
                  <c:v>1.61354312318313</c:v>
                </c:pt>
                <c:pt idx="6689">
                  <c:v>1.62950838036739</c:v>
                </c:pt>
                <c:pt idx="6690">
                  <c:v>1.66931649695286</c:v>
                </c:pt>
                <c:pt idx="6691">
                  <c:v>1.61698529892749</c:v>
                </c:pt>
                <c:pt idx="6692">
                  <c:v>1.58147264951997</c:v>
                </c:pt>
                <c:pt idx="6693">
                  <c:v>1.64578987131545</c:v>
                </c:pt>
                <c:pt idx="6694">
                  <c:v>1.63649059979546</c:v>
                </c:pt>
                <c:pt idx="6695">
                  <c:v>1.60004536566488</c:v>
                </c:pt>
                <c:pt idx="6696">
                  <c:v>1.58693798562661</c:v>
                </c:pt>
                <c:pt idx="6697">
                  <c:v>1.55975247636599</c:v>
                </c:pt>
                <c:pt idx="6698">
                  <c:v>1.54224101824938</c:v>
                </c:pt>
                <c:pt idx="6699">
                  <c:v>1.62534805281673</c:v>
                </c:pt>
                <c:pt idx="6700">
                  <c:v>1.64460559503923</c:v>
                </c:pt>
                <c:pt idx="6701">
                  <c:v>1.66470795910124</c:v>
                </c:pt>
                <c:pt idx="6702">
                  <c:v>1.64241242330519</c:v>
                </c:pt>
                <c:pt idx="6703">
                  <c:v>1.64644979134116</c:v>
                </c:pt>
                <c:pt idx="6704">
                  <c:v>1.65625508350827</c:v>
                </c:pt>
                <c:pt idx="6705">
                  <c:v>1.61834193487806</c:v>
                </c:pt>
                <c:pt idx="6706">
                  <c:v>1.5364575773423</c:v>
                </c:pt>
                <c:pt idx="6707">
                  <c:v>1.5380436231073</c:v>
                </c:pt>
                <c:pt idx="6708">
                  <c:v>1.52705924225229</c:v>
                </c:pt>
                <c:pt idx="6709">
                  <c:v>1.51718482395678</c:v>
                </c:pt>
                <c:pt idx="6710">
                  <c:v>1.51130087770126</c:v>
                </c:pt>
                <c:pt idx="6711">
                  <c:v>1.51100266317349</c:v>
                </c:pt>
                <c:pt idx="6712">
                  <c:v>1.4815323534308</c:v>
                </c:pt>
                <c:pt idx="6713">
                  <c:v>1.4708210553234</c:v>
                </c:pt>
                <c:pt idx="6714">
                  <c:v>1.44941177095292</c:v>
                </c:pt>
                <c:pt idx="6715">
                  <c:v>1.39170665296209</c:v>
                </c:pt>
                <c:pt idx="6716">
                  <c:v>1.35957096438868</c:v>
                </c:pt>
                <c:pt idx="6717">
                  <c:v>1.4282776159322</c:v>
                </c:pt>
                <c:pt idx="6718">
                  <c:v>1.42154306214549</c:v>
                </c:pt>
                <c:pt idx="6719">
                  <c:v>1.43001960912181</c:v>
                </c:pt>
                <c:pt idx="6720">
                  <c:v>1.41299438343214</c:v>
                </c:pt>
                <c:pt idx="6721">
                  <c:v>1.40839809980043</c:v>
                </c:pt>
                <c:pt idx="6722">
                  <c:v>1.44240090276509</c:v>
                </c:pt>
                <c:pt idx="6723">
                  <c:v>1.41885008226069</c:v>
                </c:pt>
                <c:pt idx="6724">
                  <c:v>1.40540229316854</c:v>
                </c:pt>
                <c:pt idx="6725">
                  <c:v>1.33522725700079</c:v>
                </c:pt>
                <c:pt idx="6726">
                  <c:v>1.35463385682972</c:v>
                </c:pt>
                <c:pt idx="6727">
                  <c:v>1.36420258059095</c:v>
                </c:pt>
                <c:pt idx="6728">
                  <c:v>1.42472191373001</c:v>
                </c:pt>
                <c:pt idx="6729">
                  <c:v>1.41297796052595</c:v>
                </c:pt>
                <c:pt idx="6730">
                  <c:v>1.43837642082923</c:v>
                </c:pt>
                <c:pt idx="6731">
                  <c:v>1.39268941477502</c:v>
                </c:pt>
                <c:pt idx="6732">
                  <c:v>1.42318099604465</c:v>
                </c:pt>
                <c:pt idx="6733">
                  <c:v>1.40302037909516</c:v>
                </c:pt>
                <c:pt idx="6734">
                  <c:v>1.4162859944016</c:v>
                </c:pt>
                <c:pt idx="6735">
                  <c:v>1.44970767302428</c:v>
                </c:pt>
                <c:pt idx="6736">
                  <c:v>1.47302341618008</c:v>
                </c:pt>
                <c:pt idx="6737">
                  <c:v>1.5045363286336</c:v>
                </c:pt>
                <c:pt idx="6738">
                  <c:v>1.50737928588249</c:v>
                </c:pt>
                <c:pt idx="6739">
                  <c:v>1.43176047044228</c:v>
                </c:pt>
                <c:pt idx="6740">
                  <c:v>1.46262194083521</c:v>
                </c:pt>
                <c:pt idx="6741">
                  <c:v>1.40522107418335</c:v>
                </c:pt>
                <c:pt idx="6742">
                  <c:v>1.42247895608945</c:v>
                </c:pt>
                <c:pt idx="6743">
                  <c:v>1.43930326446107</c:v>
                </c:pt>
                <c:pt idx="6744">
                  <c:v>1.40795635066217</c:v>
                </c:pt>
                <c:pt idx="6745">
                  <c:v>1.4918259311552</c:v>
                </c:pt>
                <c:pt idx="6746">
                  <c:v>1.50229813401074</c:v>
                </c:pt>
                <c:pt idx="6747">
                  <c:v>1.525871884165</c:v>
                </c:pt>
                <c:pt idx="6748">
                  <c:v>1.52774726833048</c:v>
                </c:pt>
                <c:pt idx="6749">
                  <c:v>1.48721851753271</c:v>
                </c:pt>
                <c:pt idx="6750">
                  <c:v>1.48499893525853</c:v>
                </c:pt>
                <c:pt idx="6751">
                  <c:v>1.45725115097682</c:v>
                </c:pt>
                <c:pt idx="6752">
                  <c:v>1.44129938867254</c:v>
                </c:pt>
                <c:pt idx="6753">
                  <c:v>1.41341452956275</c:v>
                </c:pt>
                <c:pt idx="6754">
                  <c:v>1.45560460049127</c:v>
                </c:pt>
                <c:pt idx="6755">
                  <c:v>1.44692301521186</c:v>
                </c:pt>
                <c:pt idx="6756">
                  <c:v>1.46282857596465</c:v>
                </c:pt>
                <c:pt idx="6757">
                  <c:v>1.50052924024577</c:v>
                </c:pt>
                <c:pt idx="6758">
                  <c:v>1.53437401543595</c:v>
                </c:pt>
                <c:pt idx="6759">
                  <c:v>1.49071528864894</c:v>
                </c:pt>
                <c:pt idx="6760">
                  <c:v>1.45916008208166</c:v>
                </c:pt>
                <c:pt idx="6761">
                  <c:v>1.43448379108699</c:v>
                </c:pt>
                <c:pt idx="6762">
                  <c:v>1.41478183602868</c:v>
                </c:pt>
                <c:pt idx="6763">
                  <c:v>1.45269612427909</c:v>
                </c:pt>
                <c:pt idx="6764">
                  <c:v>1.52064919977966</c:v>
                </c:pt>
                <c:pt idx="6765">
                  <c:v>1.51503133411258</c:v>
                </c:pt>
                <c:pt idx="6766">
                  <c:v>1.5154986076088</c:v>
                </c:pt>
                <c:pt idx="6767">
                  <c:v>1.50706029675771</c:v>
                </c:pt>
                <c:pt idx="6768">
                  <c:v>1.49616381431672</c:v>
                </c:pt>
                <c:pt idx="6769">
                  <c:v>1.55298331592714</c:v>
                </c:pt>
                <c:pt idx="6770">
                  <c:v>1.57411345882614</c:v>
                </c:pt>
                <c:pt idx="6771">
                  <c:v>1.60142206666995</c:v>
                </c:pt>
                <c:pt idx="6772">
                  <c:v>1.59764214535601</c:v>
                </c:pt>
                <c:pt idx="6773">
                  <c:v>1.60435613346147</c:v>
                </c:pt>
                <c:pt idx="6774">
                  <c:v>1.6083960238486</c:v>
                </c:pt>
                <c:pt idx="6775">
                  <c:v>1.61531122435688</c:v>
                </c:pt>
                <c:pt idx="6776">
                  <c:v>1.61423087129658</c:v>
                </c:pt>
                <c:pt idx="6777">
                  <c:v>1.62354842353805</c:v>
                </c:pt>
                <c:pt idx="6778">
                  <c:v>1.66334646961546</c:v>
                </c:pt>
                <c:pt idx="6779">
                  <c:v>1.67859428068245</c:v>
                </c:pt>
                <c:pt idx="6780">
                  <c:v>1.68367118801218</c:v>
                </c:pt>
                <c:pt idx="6781">
                  <c:v>1.66834578905763</c:v>
                </c:pt>
                <c:pt idx="6782">
                  <c:v>1.68239722869315</c:v>
                </c:pt>
                <c:pt idx="6783">
                  <c:v>1.65538078888979</c:v>
                </c:pt>
                <c:pt idx="6784">
                  <c:v>1.67530440656855</c:v>
                </c:pt>
                <c:pt idx="6785">
                  <c:v>1.68096197318467</c:v>
                </c:pt>
                <c:pt idx="6786">
                  <c:v>1.68113841945215</c:v>
                </c:pt>
                <c:pt idx="6787">
                  <c:v>1.68279096757552</c:v>
                </c:pt>
                <c:pt idx="6788">
                  <c:v>1.64458415000624</c:v>
                </c:pt>
                <c:pt idx="6789">
                  <c:v>1.66742921618547</c:v>
                </c:pt>
                <c:pt idx="6790">
                  <c:v>1.66716648154125</c:v>
                </c:pt>
                <c:pt idx="6791">
                  <c:v>1.66081049020701</c:v>
                </c:pt>
                <c:pt idx="6792">
                  <c:v>1.73904498255177</c:v>
                </c:pt>
                <c:pt idx="6793">
                  <c:v>1.73305661191041</c:v>
                </c:pt>
                <c:pt idx="6794">
                  <c:v>1.68535602891532</c:v>
                </c:pt>
                <c:pt idx="6795">
                  <c:v>1.68098438018798</c:v>
                </c:pt>
                <c:pt idx="6796">
                  <c:v>1.68954164829365</c:v>
                </c:pt>
                <c:pt idx="6797">
                  <c:v>1.739779884566</c:v>
                </c:pt>
                <c:pt idx="6798">
                  <c:v>1.7708687581774</c:v>
                </c:pt>
                <c:pt idx="6799">
                  <c:v>1.77247033800267</c:v>
                </c:pt>
                <c:pt idx="6800">
                  <c:v>1.77371555787664</c:v>
                </c:pt>
                <c:pt idx="6801">
                  <c:v>1.78253135928148</c:v>
                </c:pt>
                <c:pt idx="6802">
                  <c:v>1.77942813451544</c:v>
                </c:pt>
                <c:pt idx="6803">
                  <c:v>1.77934827883174</c:v>
                </c:pt>
                <c:pt idx="6804">
                  <c:v>1.75586788933537</c:v>
                </c:pt>
                <c:pt idx="6805">
                  <c:v>1.70406716133306</c:v>
                </c:pt>
                <c:pt idx="6806">
                  <c:v>1.67484351032539</c:v>
                </c:pt>
                <c:pt idx="6807">
                  <c:v>1.72501100407962</c:v>
                </c:pt>
                <c:pt idx="6808">
                  <c:v>1.69608662802062</c:v>
                </c:pt>
                <c:pt idx="6809">
                  <c:v>1.68985096467155</c:v>
                </c:pt>
                <c:pt idx="6810">
                  <c:v>1.69619139352156</c:v>
                </c:pt>
                <c:pt idx="6811">
                  <c:v>1.72102156200316</c:v>
                </c:pt>
                <c:pt idx="6812">
                  <c:v>1.73358952156925</c:v>
                </c:pt>
                <c:pt idx="6813">
                  <c:v>1.71198819854666</c:v>
                </c:pt>
                <c:pt idx="6814">
                  <c:v>1.67993200472849</c:v>
                </c:pt>
                <c:pt idx="6815">
                  <c:v>1.62331223727218</c:v>
                </c:pt>
                <c:pt idx="6816">
                  <c:v>1.60703002088318</c:v>
                </c:pt>
                <c:pt idx="6817">
                  <c:v>1.59578743597546</c:v>
                </c:pt>
                <c:pt idx="6818">
                  <c:v>1.59690029856422</c:v>
                </c:pt>
                <c:pt idx="6819">
                  <c:v>1.62052787673125</c:v>
                </c:pt>
                <c:pt idx="6820">
                  <c:v>1.66730874737522</c:v>
                </c:pt>
                <c:pt idx="6821">
                  <c:v>1.66386330555454</c:v>
                </c:pt>
                <c:pt idx="6822">
                  <c:v>1.62467725305146</c:v>
                </c:pt>
                <c:pt idx="6823">
                  <c:v>1.54451083793534</c:v>
                </c:pt>
                <c:pt idx="6824">
                  <c:v>1.56330942302789</c:v>
                </c:pt>
                <c:pt idx="6825">
                  <c:v>1.52987471097656</c:v>
                </c:pt>
                <c:pt idx="6826">
                  <c:v>1.51787172830314</c:v>
                </c:pt>
                <c:pt idx="6827">
                  <c:v>1.52027144414829</c:v>
                </c:pt>
                <c:pt idx="6828">
                  <c:v>1.52957878142636</c:v>
                </c:pt>
                <c:pt idx="6829">
                  <c:v>1.50905072449373</c:v>
                </c:pt>
                <c:pt idx="6830">
                  <c:v>1.55382510882483</c:v>
                </c:pt>
                <c:pt idx="6831">
                  <c:v>1.51746226861488</c:v>
                </c:pt>
                <c:pt idx="6832">
                  <c:v>1.53636387556078</c:v>
                </c:pt>
                <c:pt idx="6833">
                  <c:v>1.54573112209377</c:v>
                </c:pt>
                <c:pt idx="6834">
                  <c:v>1.46658818020788</c:v>
                </c:pt>
                <c:pt idx="6835">
                  <c:v>1.42257057043563</c:v>
                </c:pt>
                <c:pt idx="6836">
                  <c:v>1.43482620301835</c:v>
                </c:pt>
                <c:pt idx="6837">
                  <c:v>1.43339980481351</c:v>
                </c:pt>
                <c:pt idx="6838">
                  <c:v>1.41099875551426</c:v>
                </c:pt>
                <c:pt idx="6839">
                  <c:v>1.37939457536548</c:v>
                </c:pt>
                <c:pt idx="6840">
                  <c:v>1.37166783241235</c:v>
                </c:pt>
                <c:pt idx="6841">
                  <c:v>1.38169046014368</c:v>
                </c:pt>
                <c:pt idx="6842">
                  <c:v>1.44525066167924</c:v>
                </c:pt>
                <c:pt idx="6843">
                  <c:v>1.44398732883045</c:v>
                </c:pt>
                <c:pt idx="6844">
                  <c:v>1.45026511429987</c:v>
                </c:pt>
                <c:pt idx="6845">
                  <c:v>1.49263985521596</c:v>
                </c:pt>
                <c:pt idx="6846">
                  <c:v>1.50611587559089</c:v>
                </c:pt>
                <c:pt idx="6847">
                  <c:v>1.49457699849488</c:v>
                </c:pt>
                <c:pt idx="6848">
                  <c:v>1.52121773045651</c:v>
                </c:pt>
                <c:pt idx="6849">
                  <c:v>1.53799983488325</c:v>
                </c:pt>
                <c:pt idx="6850">
                  <c:v>1.53552819460294</c:v>
                </c:pt>
                <c:pt idx="6851">
                  <c:v>1.52859646622159</c:v>
                </c:pt>
                <c:pt idx="6852">
                  <c:v>1.5240834183178</c:v>
                </c:pt>
                <c:pt idx="6853">
                  <c:v>1.48991029418291</c:v>
                </c:pt>
                <c:pt idx="6854">
                  <c:v>1.51040438223977</c:v>
                </c:pt>
                <c:pt idx="6855">
                  <c:v>1.49261723700593</c:v>
                </c:pt>
                <c:pt idx="6856">
                  <c:v>1.5004567942068</c:v>
                </c:pt>
                <c:pt idx="6857">
                  <c:v>1.53913388079561</c:v>
                </c:pt>
                <c:pt idx="6858">
                  <c:v>1.53050950934289</c:v>
                </c:pt>
                <c:pt idx="6859">
                  <c:v>1.50699976090588</c:v>
                </c:pt>
                <c:pt idx="6860">
                  <c:v>1.47782039235191</c:v>
                </c:pt>
                <c:pt idx="6861">
                  <c:v>1.51773552427812</c:v>
                </c:pt>
                <c:pt idx="6862">
                  <c:v>1.56435658648638</c:v>
                </c:pt>
                <c:pt idx="6863">
                  <c:v>1.54753788021572</c:v>
                </c:pt>
                <c:pt idx="6864">
                  <c:v>1.55049596071978</c:v>
                </c:pt>
                <c:pt idx="6865">
                  <c:v>1.51706230454203</c:v>
                </c:pt>
                <c:pt idx="6866">
                  <c:v>1.50956479557349</c:v>
                </c:pt>
                <c:pt idx="6867">
                  <c:v>1.48604553878182</c:v>
                </c:pt>
                <c:pt idx="6868">
                  <c:v>1.48134297358204</c:v>
                </c:pt>
                <c:pt idx="6869">
                  <c:v>1.45195828085523</c:v>
                </c:pt>
                <c:pt idx="6870">
                  <c:v>1.51105616620679</c:v>
                </c:pt>
                <c:pt idx="6871">
                  <c:v>1.60749369289711</c:v>
                </c:pt>
                <c:pt idx="6872">
                  <c:v>1.59047551866779</c:v>
                </c:pt>
                <c:pt idx="6873">
                  <c:v>1.58126675784487</c:v>
                </c:pt>
                <c:pt idx="6874">
                  <c:v>1.58094856592596</c:v>
                </c:pt>
                <c:pt idx="6875">
                  <c:v>1.5744686195877</c:v>
                </c:pt>
                <c:pt idx="6876">
                  <c:v>1.58494704662808</c:v>
                </c:pt>
                <c:pt idx="6877">
                  <c:v>1.60447047114809</c:v>
                </c:pt>
                <c:pt idx="6878">
                  <c:v>1.60934745871088</c:v>
                </c:pt>
                <c:pt idx="6879">
                  <c:v>1.59428962620803</c:v>
                </c:pt>
                <c:pt idx="6880">
                  <c:v>1.57918010704625</c:v>
                </c:pt>
                <c:pt idx="6881">
                  <c:v>1.59300703946838</c:v>
                </c:pt>
                <c:pt idx="6882">
                  <c:v>1.60774790094282</c:v>
                </c:pt>
                <c:pt idx="6883">
                  <c:v>1.60306537447417</c:v>
                </c:pt>
                <c:pt idx="6884">
                  <c:v>1.60658817701933</c:v>
                </c:pt>
                <c:pt idx="6885">
                  <c:v>1.62571231168974</c:v>
                </c:pt>
                <c:pt idx="6886">
                  <c:v>1.57893474266926</c:v>
                </c:pt>
                <c:pt idx="6887">
                  <c:v>1.5944612150474</c:v>
                </c:pt>
                <c:pt idx="6888">
                  <c:v>1.60123047238235</c:v>
                </c:pt>
                <c:pt idx="6889">
                  <c:v>1.60260206253915</c:v>
                </c:pt>
                <c:pt idx="6890">
                  <c:v>1.59678940478174</c:v>
                </c:pt>
                <c:pt idx="6891">
                  <c:v>1.58825037819374</c:v>
                </c:pt>
                <c:pt idx="6892">
                  <c:v>1.62661623758203</c:v>
                </c:pt>
                <c:pt idx="6893">
                  <c:v>1.56815877578921</c:v>
                </c:pt>
                <c:pt idx="6894">
                  <c:v>1.61406302723554</c:v>
                </c:pt>
                <c:pt idx="6895">
                  <c:v>1.60368588889433</c:v>
                </c:pt>
                <c:pt idx="6896">
                  <c:v>1.60386479927761</c:v>
                </c:pt>
                <c:pt idx="6897">
                  <c:v>1.63855222056104</c:v>
                </c:pt>
                <c:pt idx="6898">
                  <c:v>1.63743086870005</c:v>
                </c:pt>
                <c:pt idx="6899">
                  <c:v>1.62279279428117</c:v>
                </c:pt>
                <c:pt idx="6900">
                  <c:v>1.6362533508492</c:v>
                </c:pt>
                <c:pt idx="6901">
                  <c:v>1.63340560202756</c:v>
                </c:pt>
                <c:pt idx="6902">
                  <c:v>1.62519296163303</c:v>
                </c:pt>
                <c:pt idx="6903">
                  <c:v>1.6471838893603</c:v>
                </c:pt>
                <c:pt idx="6904">
                  <c:v>1.59467874570767</c:v>
                </c:pt>
                <c:pt idx="6905">
                  <c:v>1.56088940856662</c:v>
                </c:pt>
                <c:pt idx="6906">
                  <c:v>1.59082131899891</c:v>
                </c:pt>
                <c:pt idx="6907">
                  <c:v>1.5478530451983</c:v>
                </c:pt>
                <c:pt idx="6908">
                  <c:v>1.56172932965796</c:v>
                </c:pt>
                <c:pt idx="6909">
                  <c:v>1.5945380867449</c:v>
                </c:pt>
                <c:pt idx="6910">
                  <c:v>1.5913604362071</c:v>
                </c:pt>
                <c:pt idx="6911">
                  <c:v>1.60221212125148</c:v>
                </c:pt>
                <c:pt idx="6912">
                  <c:v>1.61624565243703</c:v>
                </c:pt>
                <c:pt idx="6913">
                  <c:v>1.66396798548052</c:v>
                </c:pt>
                <c:pt idx="6914">
                  <c:v>1.65570212185713</c:v>
                </c:pt>
                <c:pt idx="6915">
                  <c:v>1.66422348433923</c:v>
                </c:pt>
                <c:pt idx="6916">
                  <c:v>1.66993271942439</c:v>
                </c:pt>
                <c:pt idx="6917">
                  <c:v>1.67954121532849</c:v>
                </c:pt>
                <c:pt idx="6918">
                  <c:v>1.665765781432</c:v>
                </c:pt>
                <c:pt idx="6919">
                  <c:v>1.66313123303839</c:v>
                </c:pt>
                <c:pt idx="6920">
                  <c:v>1.67377639420406</c:v>
                </c:pt>
                <c:pt idx="6921">
                  <c:v>1.66397286235082</c:v>
                </c:pt>
                <c:pt idx="6922">
                  <c:v>1.65518862203711</c:v>
                </c:pt>
                <c:pt idx="6923">
                  <c:v>1.64900566570259</c:v>
                </c:pt>
                <c:pt idx="6924">
                  <c:v>1.67183528940298</c:v>
                </c:pt>
                <c:pt idx="6925">
                  <c:v>1.63328866737571</c:v>
                </c:pt>
                <c:pt idx="6926">
                  <c:v>1.66478490142847</c:v>
                </c:pt>
                <c:pt idx="6927">
                  <c:v>1.65074661618738</c:v>
                </c:pt>
                <c:pt idx="6928">
                  <c:v>1.67164464856838</c:v>
                </c:pt>
                <c:pt idx="6929">
                  <c:v>1.67596184257483</c:v>
                </c:pt>
                <c:pt idx="6930">
                  <c:v>1.68679401063948</c:v>
                </c:pt>
                <c:pt idx="6931">
                  <c:v>1.65974022389804</c:v>
                </c:pt>
                <c:pt idx="6932">
                  <c:v>1.68875375384191</c:v>
                </c:pt>
                <c:pt idx="6933">
                  <c:v>1.65671299459542</c:v>
                </c:pt>
                <c:pt idx="6934">
                  <c:v>1.65656529392274</c:v>
                </c:pt>
                <c:pt idx="6935">
                  <c:v>1.62807707898992</c:v>
                </c:pt>
                <c:pt idx="6936">
                  <c:v>1.64546204443189</c:v>
                </c:pt>
                <c:pt idx="6937">
                  <c:v>1.66810792112695</c:v>
                </c:pt>
                <c:pt idx="6938">
                  <c:v>1.73560703177332</c:v>
                </c:pt>
                <c:pt idx="6939">
                  <c:v>1.73542729419881</c:v>
                </c:pt>
                <c:pt idx="6940">
                  <c:v>1.73209981835703</c:v>
                </c:pt>
                <c:pt idx="6941">
                  <c:v>1.65642737241269</c:v>
                </c:pt>
                <c:pt idx="6942">
                  <c:v>1.70671249574953</c:v>
                </c:pt>
                <c:pt idx="6943">
                  <c:v>1.63540212899419</c:v>
                </c:pt>
                <c:pt idx="6944">
                  <c:v>1.58686845530143</c:v>
                </c:pt>
                <c:pt idx="6945">
                  <c:v>1.63219592294036</c:v>
                </c:pt>
                <c:pt idx="6946">
                  <c:v>1.66801334733395</c:v>
                </c:pt>
                <c:pt idx="6947">
                  <c:v>1.69926212807287</c:v>
                </c:pt>
                <c:pt idx="6948">
                  <c:v>1.69769066632424</c:v>
                </c:pt>
                <c:pt idx="6949">
                  <c:v>1.71595352762555</c:v>
                </c:pt>
                <c:pt idx="6950">
                  <c:v>1.705663064292</c:v>
                </c:pt>
                <c:pt idx="6951">
                  <c:v>1.73897016035262</c:v>
                </c:pt>
                <c:pt idx="6952">
                  <c:v>1.76529718139522</c:v>
                </c:pt>
                <c:pt idx="6953">
                  <c:v>1.74693659612241</c:v>
                </c:pt>
                <c:pt idx="6954">
                  <c:v>1.79569782494379</c:v>
                </c:pt>
                <c:pt idx="6955">
                  <c:v>1.83998011973953</c:v>
                </c:pt>
                <c:pt idx="6956">
                  <c:v>1.85456169967137</c:v>
                </c:pt>
                <c:pt idx="6957">
                  <c:v>1.85117923803475</c:v>
                </c:pt>
                <c:pt idx="6958">
                  <c:v>1.87209174237841</c:v>
                </c:pt>
                <c:pt idx="6959">
                  <c:v>1.86229784067241</c:v>
                </c:pt>
                <c:pt idx="6960">
                  <c:v>1.88953996274432</c:v>
                </c:pt>
                <c:pt idx="6961">
                  <c:v>1.89102439807481</c:v>
                </c:pt>
                <c:pt idx="6962">
                  <c:v>1.91040403675988</c:v>
                </c:pt>
                <c:pt idx="6963">
                  <c:v>1.91960979881853</c:v>
                </c:pt>
                <c:pt idx="6964">
                  <c:v>1.91499381808445</c:v>
                </c:pt>
                <c:pt idx="6965">
                  <c:v>1.9565866586381</c:v>
                </c:pt>
                <c:pt idx="6966">
                  <c:v>1.94514751614747</c:v>
                </c:pt>
                <c:pt idx="6967">
                  <c:v>1.95295161620557</c:v>
                </c:pt>
                <c:pt idx="6968">
                  <c:v>1.91390390875644</c:v>
                </c:pt>
                <c:pt idx="6969">
                  <c:v>1.90312720581166</c:v>
                </c:pt>
                <c:pt idx="6970">
                  <c:v>1.90252701183851</c:v>
                </c:pt>
                <c:pt idx="6971">
                  <c:v>1.9317233267959</c:v>
                </c:pt>
                <c:pt idx="6972">
                  <c:v>1.90749854095258</c:v>
                </c:pt>
                <c:pt idx="6973">
                  <c:v>1.93129268521011</c:v>
                </c:pt>
                <c:pt idx="6974">
                  <c:v>1.88875459468965</c:v>
                </c:pt>
                <c:pt idx="6975">
                  <c:v>1.90127111908473</c:v>
                </c:pt>
                <c:pt idx="6976">
                  <c:v>1.87742554237916</c:v>
                </c:pt>
                <c:pt idx="6977">
                  <c:v>1.82704376921235</c:v>
                </c:pt>
                <c:pt idx="6978">
                  <c:v>1.84473267424781</c:v>
                </c:pt>
                <c:pt idx="6979">
                  <c:v>1.8997504349776</c:v>
                </c:pt>
                <c:pt idx="6980">
                  <c:v>1.89922095322214</c:v>
                </c:pt>
                <c:pt idx="6981">
                  <c:v>1.85653932779929</c:v>
                </c:pt>
                <c:pt idx="6982">
                  <c:v>1.81058193674799</c:v>
                </c:pt>
                <c:pt idx="6983">
                  <c:v>1.85955734437916</c:v>
                </c:pt>
                <c:pt idx="6984">
                  <c:v>1.83356116226706</c:v>
                </c:pt>
                <c:pt idx="6985">
                  <c:v>1.87048798717351</c:v>
                </c:pt>
                <c:pt idx="6986">
                  <c:v>1.90456863772353</c:v>
                </c:pt>
                <c:pt idx="6987">
                  <c:v>1.85351429772786</c:v>
                </c:pt>
                <c:pt idx="6988">
                  <c:v>1.75938764689531</c:v>
                </c:pt>
                <c:pt idx="6989">
                  <c:v>1.74333410467114</c:v>
                </c:pt>
                <c:pt idx="6990">
                  <c:v>1.70513264707778</c:v>
                </c:pt>
                <c:pt idx="6991">
                  <c:v>1.72814843253249</c:v>
                </c:pt>
                <c:pt idx="6992">
                  <c:v>1.76298557295536</c:v>
                </c:pt>
                <c:pt idx="6993">
                  <c:v>1.77984430617438</c:v>
                </c:pt>
                <c:pt idx="6994">
                  <c:v>1.7834583303675</c:v>
                </c:pt>
                <c:pt idx="6995">
                  <c:v>1.806744706562</c:v>
                </c:pt>
                <c:pt idx="6996">
                  <c:v>1.80977184622136</c:v>
                </c:pt>
                <c:pt idx="6997">
                  <c:v>1.82543792551675</c:v>
                </c:pt>
                <c:pt idx="6998">
                  <c:v>1.85467511004437</c:v>
                </c:pt>
                <c:pt idx="6999">
                  <c:v>1.85863337629752</c:v>
                </c:pt>
                <c:pt idx="7000">
                  <c:v>1.88342549003927</c:v>
                </c:pt>
                <c:pt idx="7001">
                  <c:v>1.90596718688478</c:v>
                </c:pt>
                <c:pt idx="7002">
                  <c:v>1.98796846951035</c:v>
                </c:pt>
                <c:pt idx="7003">
                  <c:v>2.01636750376974</c:v>
                </c:pt>
                <c:pt idx="7004">
                  <c:v>2.01751151920383</c:v>
                </c:pt>
                <c:pt idx="7005">
                  <c:v>2.01401898523018</c:v>
                </c:pt>
                <c:pt idx="7006">
                  <c:v>2.0254615262355</c:v>
                </c:pt>
                <c:pt idx="7007">
                  <c:v>2.01447657916409</c:v>
                </c:pt>
                <c:pt idx="7008">
                  <c:v>1.96627994695576</c:v>
                </c:pt>
                <c:pt idx="7009">
                  <c:v>1.98104738948365</c:v>
                </c:pt>
                <c:pt idx="7010">
                  <c:v>1.94665123135445</c:v>
                </c:pt>
                <c:pt idx="7011">
                  <c:v>1.96051727116959</c:v>
                </c:pt>
                <c:pt idx="7012">
                  <c:v>1.98984285798839</c:v>
                </c:pt>
                <c:pt idx="7013">
                  <c:v>2.0109400159373</c:v>
                </c:pt>
                <c:pt idx="7014">
                  <c:v>2.00029158232084</c:v>
                </c:pt>
                <c:pt idx="7015">
                  <c:v>2.02413697897992</c:v>
                </c:pt>
                <c:pt idx="7016">
                  <c:v>2.0312868527227</c:v>
                </c:pt>
                <c:pt idx="7017">
                  <c:v>2.08457946360281</c:v>
                </c:pt>
                <c:pt idx="7018">
                  <c:v>2.11058040515715</c:v>
                </c:pt>
                <c:pt idx="7019">
                  <c:v>2.11007654879695</c:v>
                </c:pt>
                <c:pt idx="7020">
                  <c:v>2.07804264564554</c:v>
                </c:pt>
                <c:pt idx="7021">
                  <c:v>2.07275786458313</c:v>
                </c:pt>
                <c:pt idx="7022">
                  <c:v>2.08994342865063</c:v>
                </c:pt>
                <c:pt idx="7023">
                  <c:v>2.07245085102914</c:v>
                </c:pt>
                <c:pt idx="7024">
                  <c:v>2.08350540091216</c:v>
                </c:pt>
                <c:pt idx="7025">
                  <c:v>2.1063379343521</c:v>
                </c:pt>
                <c:pt idx="7026">
                  <c:v>2.08864859321024</c:v>
                </c:pt>
                <c:pt idx="7027">
                  <c:v>2.00816347360165</c:v>
                </c:pt>
                <c:pt idx="7028">
                  <c:v>2.00477621292765</c:v>
                </c:pt>
                <c:pt idx="7029">
                  <c:v>1.9987265709384</c:v>
                </c:pt>
                <c:pt idx="7030">
                  <c:v>2.01676857306914</c:v>
                </c:pt>
                <c:pt idx="7031">
                  <c:v>2.00108730934582</c:v>
                </c:pt>
                <c:pt idx="7032">
                  <c:v>2.04525685135276</c:v>
                </c:pt>
                <c:pt idx="7033">
                  <c:v>2.07856840930148</c:v>
                </c:pt>
                <c:pt idx="7034">
                  <c:v>2.07616004004537</c:v>
                </c:pt>
                <c:pt idx="7035">
                  <c:v>1.9812983973591</c:v>
                </c:pt>
                <c:pt idx="7036">
                  <c:v>1.99944774657821</c:v>
                </c:pt>
                <c:pt idx="7037">
                  <c:v>2.03024560033503</c:v>
                </c:pt>
                <c:pt idx="7038">
                  <c:v>2.00144223959028</c:v>
                </c:pt>
                <c:pt idx="7039">
                  <c:v>2.02755175227204</c:v>
                </c:pt>
                <c:pt idx="7040">
                  <c:v>2.07578634104377</c:v>
                </c:pt>
                <c:pt idx="7041">
                  <c:v>2.0838988154743</c:v>
                </c:pt>
                <c:pt idx="7042">
                  <c:v>2.08908460073756</c:v>
                </c:pt>
                <c:pt idx="7043">
                  <c:v>2.14430555366974</c:v>
                </c:pt>
                <c:pt idx="7044">
                  <c:v>2.16770723263375</c:v>
                </c:pt>
                <c:pt idx="7045">
                  <c:v>2.15957778529062</c:v>
                </c:pt>
                <c:pt idx="7046">
                  <c:v>2.1529056885287</c:v>
                </c:pt>
                <c:pt idx="7047">
                  <c:v>2.1571089763309</c:v>
                </c:pt>
                <c:pt idx="7048">
                  <c:v>2.14220889459605</c:v>
                </c:pt>
                <c:pt idx="7049">
                  <c:v>2.17639971929765</c:v>
                </c:pt>
                <c:pt idx="7050">
                  <c:v>2.23978012204543</c:v>
                </c:pt>
                <c:pt idx="7051">
                  <c:v>2.2498913908063</c:v>
                </c:pt>
                <c:pt idx="7052">
                  <c:v>2.22913896626908</c:v>
                </c:pt>
                <c:pt idx="7053">
                  <c:v>2.22052415959176</c:v>
                </c:pt>
                <c:pt idx="7054">
                  <c:v>2.21944065657391</c:v>
                </c:pt>
                <c:pt idx="7055">
                  <c:v>2.20334270930169</c:v>
                </c:pt>
                <c:pt idx="7056">
                  <c:v>2.24367467477246</c:v>
                </c:pt>
                <c:pt idx="7057">
                  <c:v>2.23766372926699</c:v>
                </c:pt>
                <c:pt idx="7058">
                  <c:v>2.21826137487573</c:v>
                </c:pt>
                <c:pt idx="7059">
                  <c:v>2.27372284833844</c:v>
                </c:pt>
                <c:pt idx="7060">
                  <c:v>2.27406414574323</c:v>
                </c:pt>
                <c:pt idx="7061">
                  <c:v>2.20996142905411</c:v>
                </c:pt>
                <c:pt idx="7062">
                  <c:v>2.25553861717276</c:v>
                </c:pt>
                <c:pt idx="7063">
                  <c:v>2.21215523681823</c:v>
                </c:pt>
                <c:pt idx="7064">
                  <c:v>2.11404871532457</c:v>
                </c:pt>
                <c:pt idx="7065">
                  <c:v>2.09677304652531</c:v>
                </c:pt>
                <c:pt idx="7066">
                  <c:v>2.20016340449166</c:v>
                </c:pt>
                <c:pt idx="7067">
                  <c:v>2.23644546598147</c:v>
                </c:pt>
                <c:pt idx="7068">
                  <c:v>2.27196283904347</c:v>
                </c:pt>
                <c:pt idx="7069">
                  <c:v>2.25353193536803</c:v>
                </c:pt>
                <c:pt idx="7070">
                  <c:v>2.31315737526596</c:v>
                </c:pt>
                <c:pt idx="7071">
                  <c:v>2.34546308500483</c:v>
                </c:pt>
                <c:pt idx="7072">
                  <c:v>2.43314560139351</c:v>
                </c:pt>
                <c:pt idx="7073">
                  <c:v>2.44569628241394</c:v>
                </c:pt>
                <c:pt idx="7074">
                  <c:v>2.45562496757066</c:v>
                </c:pt>
                <c:pt idx="7075">
                  <c:v>2.41944794732228</c:v>
                </c:pt>
                <c:pt idx="7076">
                  <c:v>2.44738832438187</c:v>
                </c:pt>
                <c:pt idx="7077">
                  <c:v>2.48444613834454</c:v>
                </c:pt>
                <c:pt idx="7078">
                  <c:v>2.48243393009545</c:v>
                </c:pt>
                <c:pt idx="7079">
                  <c:v>2.49829144269382</c:v>
                </c:pt>
                <c:pt idx="7080">
                  <c:v>2.48709478286077</c:v>
                </c:pt>
                <c:pt idx="7081">
                  <c:v>2.47369926414523</c:v>
                </c:pt>
                <c:pt idx="7082">
                  <c:v>2.47723788806505</c:v>
                </c:pt>
                <c:pt idx="7083">
                  <c:v>2.48594658198951</c:v>
                </c:pt>
                <c:pt idx="7084">
                  <c:v>2.49307074184638</c:v>
                </c:pt>
                <c:pt idx="7085">
                  <c:v>2.48703465141829</c:v>
                </c:pt>
                <c:pt idx="7086">
                  <c:v>2.37502213735535</c:v>
                </c:pt>
                <c:pt idx="7087">
                  <c:v>2.45150694337006</c:v>
                </c:pt>
                <c:pt idx="7088">
                  <c:v>2.44483280691637</c:v>
                </c:pt>
                <c:pt idx="7089">
                  <c:v>2.44871413192798</c:v>
                </c:pt>
                <c:pt idx="7090">
                  <c:v>2.51837789302747</c:v>
                </c:pt>
                <c:pt idx="7091">
                  <c:v>2.53531745212476</c:v>
                </c:pt>
                <c:pt idx="7092">
                  <c:v>2.54854738160315</c:v>
                </c:pt>
                <c:pt idx="7093">
                  <c:v>2.48834465839308</c:v>
                </c:pt>
                <c:pt idx="7094">
                  <c:v>2.46954523840171</c:v>
                </c:pt>
                <c:pt idx="7095">
                  <c:v>2.45048319930373</c:v>
                </c:pt>
                <c:pt idx="7096">
                  <c:v>2.51194546825717</c:v>
                </c:pt>
                <c:pt idx="7097">
                  <c:v>2.54595633201236</c:v>
                </c:pt>
                <c:pt idx="7098">
                  <c:v>2.55571434199989</c:v>
                </c:pt>
                <c:pt idx="7099">
                  <c:v>2.58841069548871</c:v>
                </c:pt>
                <c:pt idx="7100">
                  <c:v>2.63311912342376</c:v>
                </c:pt>
                <c:pt idx="7101">
                  <c:v>2.66492709661877</c:v>
                </c:pt>
                <c:pt idx="7102">
                  <c:v>2.65256994709995</c:v>
                </c:pt>
                <c:pt idx="7103">
                  <c:v>2.64922993439668</c:v>
                </c:pt>
                <c:pt idx="7104">
                  <c:v>2.65599573148124</c:v>
                </c:pt>
                <c:pt idx="7105">
                  <c:v>2.64624105741951</c:v>
                </c:pt>
                <c:pt idx="7106">
                  <c:v>2.69510554856878</c:v>
                </c:pt>
                <c:pt idx="7107">
                  <c:v>2.71737404077774</c:v>
                </c:pt>
                <c:pt idx="7108">
                  <c:v>2.71366574606478</c:v>
                </c:pt>
                <c:pt idx="7109">
                  <c:v>2.62865744054988</c:v>
                </c:pt>
                <c:pt idx="7110">
                  <c:v>2.61272530777389</c:v>
                </c:pt>
                <c:pt idx="7111">
                  <c:v>2.60563716154086</c:v>
                </c:pt>
                <c:pt idx="7112">
                  <c:v>2.6408880414141</c:v>
                </c:pt>
                <c:pt idx="7113">
                  <c:v>2.6289945292769</c:v>
                </c:pt>
                <c:pt idx="7114">
                  <c:v>2.70281821467101</c:v>
                </c:pt>
                <c:pt idx="7115">
                  <c:v>2.68220997412397</c:v>
                </c:pt>
                <c:pt idx="7116">
                  <c:v>2.74282689292856</c:v>
                </c:pt>
                <c:pt idx="7117">
                  <c:v>2.81527404711883</c:v>
                </c:pt>
                <c:pt idx="7118">
                  <c:v>2.8218588446264</c:v>
                </c:pt>
                <c:pt idx="7119">
                  <c:v>2.84471572312742</c:v>
                </c:pt>
                <c:pt idx="7120">
                  <c:v>2.82409129223258</c:v>
                </c:pt>
                <c:pt idx="7121">
                  <c:v>2.81644181969083</c:v>
                </c:pt>
                <c:pt idx="7122">
                  <c:v>2.85890583240628</c:v>
                </c:pt>
                <c:pt idx="7123">
                  <c:v>2.80315822096432</c:v>
                </c:pt>
                <c:pt idx="7124">
                  <c:v>2.75522703795257</c:v>
                </c:pt>
                <c:pt idx="7125">
                  <c:v>2.73283457185475</c:v>
                </c:pt>
                <c:pt idx="7126">
                  <c:v>2.79121083108014</c:v>
                </c:pt>
                <c:pt idx="7127">
                  <c:v>2.80984088610643</c:v>
                </c:pt>
                <c:pt idx="7128">
                  <c:v>2.78092235088582</c:v>
                </c:pt>
                <c:pt idx="7129">
                  <c:v>2.80488212471422</c:v>
                </c:pt>
                <c:pt idx="7130">
                  <c:v>2.70396999604121</c:v>
                </c:pt>
                <c:pt idx="7131">
                  <c:v>2.83103711892261</c:v>
                </c:pt>
                <c:pt idx="7132">
                  <c:v>2.88777535767025</c:v>
                </c:pt>
                <c:pt idx="7133">
                  <c:v>2.89063927039602</c:v>
                </c:pt>
                <c:pt idx="7134">
                  <c:v>2.85102482148866</c:v>
                </c:pt>
                <c:pt idx="7135">
                  <c:v>2.90272663093761</c:v>
                </c:pt>
                <c:pt idx="7136">
                  <c:v>2.9225991974014</c:v>
                </c:pt>
                <c:pt idx="7137">
                  <c:v>2.8947596559978</c:v>
                </c:pt>
                <c:pt idx="7138">
                  <c:v>2.75172943603412</c:v>
                </c:pt>
                <c:pt idx="7139">
                  <c:v>2.69011847538609</c:v>
                </c:pt>
                <c:pt idx="7140">
                  <c:v>2.6839706672133</c:v>
                </c:pt>
                <c:pt idx="7141">
                  <c:v>2.61349817730717</c:v>
                </c:pt>
                <c:pt idx="7142">
                  <c:v>2.7309737675007</c:v>
                </c:pt>
                <c:pt idx="7143">
                  <c:v>2.71119692088314</c:v>
                </c:pt>
                <c:pt idx="7144">
                  <c:v>2.5586098147609</c:v>
                </c:pt>
                <c:pt idx="7145">
                  <c:v>2.61163537270402</c:v>
                </c:pt>
                <c:pt idx="7146">
                  <c:v>2.58385146617993</c:v>
                </c:pt>
                <c:pt idx="7147">
                  <c:v>2.6607055001118</c:v>
                </c:pt>
                <c:pt idx="7148">
                  <c:v>2.77927985428276</c:v>
                </c:pt>
                <c:pt idx="7149">
                  <c:v>2.81786985894944</c:v>
                </c:pt>
                <c:pt idx="7150">
                  <c:v>2.89439309757584</c:v>
                </c:pt>
                <c:pt idx="7151">
                  <c:v>2.90552775110934</c:v>
                </c:pt>
                <c:pt idx="7152">
                  <c:v>2.96929399243423</c:v>
                </c:pt>
                <c:pt idx="7153">
                  <c:v>2.9779991727482</c:v>
                </c:pt>
                <c:pt idx="7154">
                  <c:v>3.00940905924308</c:v>
                </c:pt>
                <c:pt idx="7155">
                  <c:v>2.9552660633144</c:v>
                </c:pt>
                <c:pt idx="7156">
                  <c:v>2.99356598745781</c:v>
                </c:pt>
                <c:pt idx="7157">
                  <c:v>2.97464310675887</c:v>
                </c:pt>
                <c:pt idx="7158">
                  <c:v>3.02147799748789</c:v>
                </c:pt>
                <c:pt idx="7159">
                  <c:v>3.00784889713827</c:v>
                </c:pt>
                <c:pt idx="7160">
                  <c:v>3.00267816995533</c:v>
                </c:pt>
                <c:pt idx="7161">
                  <c:v>3.04984531522194</c:v>
                </c:pt>
                <c:pt idx="7162">
                  <c:v>3.04222871437193</c:v>
                </c:pt>
                <c:pt idx="7163">
                  <c:v>2.98525894900117</c:v>
                </c:pt>
                <c:pt idx="7164">
                  <c:v>3.08958438875259</c:v>
                </c:pt>
                <c:pt idx="7165">
                  <c:v>3.10468140774091</c:v>
                </c:pt>
                <c:pt idx="7166">
                  <c:v>3.09161315291994</c:v>
                </c:pt>
                <c:pt idx="7167">
                  <c:v>3.05514098846375</c:v>
                </c:pt>
                <c:pt idx="7168">
                  <c:v>3.06120029097809</c:v>
                </c:pt>
                <c:pt idx="7169">
                  <c:v>3.03056847111113</c:v>
                </c:pt>
                <c:pt idx="7170">
                  <c:v>3.0624281695894</c:v>
                </c:pt>
                <c:pt idx="7171">
                  <c:v>2.94769157232296</c:v>
                </c:pt>
                <c:pt idx="7172">
                  <c:v>2.90040752382974</c:v>
                </c:pt>
                <c:pt idx="7173">
                  <c:v>2.96884931999316</c:v>
                </c:pt>
                <c:pt idx="7174">
                  <c:v>3.05765102828365</c:v>
                </c:pt>
                <c:pt idx="7175">
                  <c:v>3.00843174669408</c:v>
                </c:pt>
                <c:pt idx="7176">
                  <c:v>3.03127766377174</c:v>
                </c:pt>
                <c:pt idx="7177">
                  <c:v>2.94756629535287</c:v>
                </c:pt>
                <c:pt idx="7178">
                  <c:v>2.8761735875662</c:v>
                </c:pt>
                <c:pt idx="7179">
                  <c:v>2.90037786535837</c:v>
                </c:pt>
                <c:pt idx="7180">
                  <c:v>2.8078793908112</c:v>
                </c:pt>
                <c:pt idx="7181">
                  <c:v>2.76987816122075</c:v>
                </c:pt>
                <c:pt idx="7182">
                  <c:v>2.78577747895736</c:v>
                </c:pt>
                <c:pt idx="7183">
                  <c:v>2.8321122301319</c:v>
                </c:pt>
                <c:pt idx="7184">
                  <c:v>2.95345211044506</c:v>
                </c:pt>
                <c:pt idx="7185">
                  <c:v>2.96865367804719</c:v>
                </c:pt>
                <c:pt idx="7186">
                  <c:v>2.91151817290974</c:v>
                </c:pt>
                <c:pt idx="7187">
                  <c:v>2.71711147904079</c:v>
                </c:pt>
                <c:pt idx="7188">
                  <c:v>2.65796852886991</c:v>
                </c:pt>
                <c:pt idx="7189">
                  <c:v>2.71393351505972</c:v>
                </c:pt>
                <c:pt idx="7190">
                  <c:v>2.83012662090327</c:v>
                </c:pt>
                <c:pt idx="7191">
                  <c:v>2.61239506735848</c:v>
                </c:pt>
                <c:pt idx="7192">
                  <c:v>2.53845259314144</c:v>
                </c:pt>
                <c:pt idx="7193">
                  <c:v>2.58747119193722</c:v>
                </c:pt>
                <c:pt idx="7194">
                  <c:v>2.61117182755324</c:v>
                </c:pt>
                <c:pt idx="7195">
                  <c:v>2.69289097478944</c:v>
                </c:pt>
                <c:pt idx="7196">
                  <c:v>2.69555861942589</c:v>
                </c:pt>
                <c:pt idx="7197">
                  <c:v>2.74269011316531</c:v>
                </c:pt>
                <c:pt idx="7198">
                  <c:v>2.79696429139743</c:v>
                </c:pt>
                <c:pt idx="7199">
                  <c:v>2.73625682014842</c:v>
                </c:pt>
                <c:pt idx="7200">
                  <c:v>2.80004609793409</c:v>
                </c:pt>
                <c:pt idx="7201">
                  <c:v>2.68927047007692</c:v>
                </c:pt>
                <c:pt idx="7202">
                  <c:v>2.71133520479222</c:v>
                </c:pt>
                <c:pt idx="7203">
                  <c:v>2.76525794849655</c:v>
                </c:pt>
                <c:pt idx="7204">
                  <c:v>2.78045197615847</c:v>
                </c:pt>
                <c:pt idx="7205">
                  <c:v>2.80390596869509</c:v>
                </c:pt>
                <c:pt idx="7206">
                  <c:v>2.79104559774985</c:v>
                </c:pt>
                <c:pt idx="7207">
                  <c:v>2.82431466446162</c:v>
                </c:pt>
                <c:pt idx="7208">
                  <c:v>2.73079936541822</c:v>
                </c:pt>
                <c:pt idx="7209">
                  <c:v>2.71200055754585</c:v>
                </c:pt>
                <c:pt idx="7210">
                  <c:v>2.70073668201388</c:v>
                </c:pt>
                <c:pt idx="7211">
                  <c:v>2.72908754597963</c:v>
                </c:pt>
                <c:pt idx="7212">
                  <c:v>2.83581161613864</c:v>
                </c:pt>
                <c:pt idx="7213">
                  <c:v>2.83272271135642</c:v>
                </c:pt>
                <c:pt idx="7214">
                  <c:v>2.79823710718748</c:v>
                </c:pt>
                <c:pt idx="7215">
                  <c:v>2.74461699003534</c:v>
                </c:pt>
                <c:pt idx="7216">
                  <c:v>2.78602161550762</c:v>
                </c:pt>
                <c:pt idx="7217">
                  <c:v>2.84009233689914</c:v>
                </c:pt>
                <c:pt idx="7218">
                  <c:v>2.81050630489588</c:v>
                </c:pt>
                <c:pt idx="7219">
                  <c:v>2.87814197146732</c:v>
                </c:pt>
                <c:pt idx="7220">
                  <c:v>2.90792871783708</c:v>
                </c:pt>
                <c:pt idx="7221">
                  <c:v>2.96006256795258</c:v>
                </c:pt>
                <c:pt idx="7222">
                  <c:v>3.05144654500148</c:v>
                </c:pt>
                <c:pt idx="7223">
                  <c:v>3.0293184452187</c:v>
                </c:pt>
                <c:pt idx="7224">
                  <c:v>3.07706111132795</c:v>
                </c:pt>
                <c:pt idx="7225">
                  <c:v>3.07932800445984</c:v>
                </c:pt>
                <c:pt idx="7226">
                  <c:v>3.07136906792541</c:v>
                </c:pt>
                <c:pt idx="7227">
                  <c:v>3.06542288373774</c:v>
                </c:pt>
                <c:pt idx="7228">
                  <c:v>3.09319829272437</c:v>
                </c:pt>
                <c:pt idx="7229">
                  <c:v>3.16222752312541</c:v>
                </c:pt>
                <c:pt idx="7230">
                  <c:v>3.19933166471244</c:v>
                </c:pt>
                <c:pt idx="7231">
                  <c:v>3.2018181459982</c:v>
                </c:pt>
                <c:pt idx="7232">
                  <c:v>3.21270684032036</c:v>
                </c:pt>
                <c:pt idx="7233">
                  <c:v>3.2062883600156</c:v>
                </c:pt>
                <c:pt idx="7234">
                  <c:v>3.13379583812464</c:v>
                </c:pt>
                <c:pt idx="7235">
                  <c:v>3.15837988179974</c:v>
                </c:pt>
                <c:pt idx="7236">
                  <c:v>3.16757191338526</c:v>
                </c:pt>
                <c:pt idx="7237">
                  <c:v>3.17050282671181</c:v>
                </c:pt>
                <c:pt idx="7238">
                  <c:v>3.21964282140492</c:v>
                </c:pt>
                <c:pt idx="7239">
                  <c:v>3.21150550346099</c:v>
                </c:pt>
                <c:pt idx="7240">
                  <c:v>3.21542706577571</c:v>
                </c:pt>
                <c:pt idx="7241">
                  <c:v>3.22112393736527</c:v>
                </c:pt>
                <c:pt idx="7242">
                  <c:v>3.20877478018696</c:v>
                </c:pt>
                <c:pt idx="7243">
                  <c:v>3.26798946652953</c:v>
                </c:pt>
                <c:pt idx="7244">
                  <c:v>3.26708150292441</c:v>
                </c:pt>
                <c:pt idx="7245">
                  <c:v>3.30495494645813</c:v>
                </c:pt>
                <c:pt idx="7246">
                  <c:v>3.31594320152143</c:v>
                </c:pt>
                <c:pt idx="7247">
                  <c:v>3.41398109456026</c:v>
                </c:pt>
                <c:pt idx="7248">
                  <c:v>3.42502804215144</c:v>
                </c:pt>
                <c:pt idx="7249">
                  <c:v>3.47825112043833</c:v>
                </c:pt>
                <c:pt idx="7250">
                  <c:v>3.45034168905156</c:v>
                </c:pt>
                <c:pt idx="7251">
                  <c:v>3.34517912680059</c:v>
                </c:pt>
                <c:pt idx="7252">
                  <c:v>3.40863676535114</c:v>
                </c:pt>
                <c:pt idx="7253">
                  <c:v>3.37989901129866</c:v>
                </c:pt>
                <c:pt idx="7254">
                  <c:v>3.43433212174654</c:v>
                </c:pt>
                <c:pt idx="7255">
                  <c:v>3.49021274467761</c:v>
                </c:pt>
                <c:pt idx="7256">
                  <c:v>3.45609587180892</c:v>
                </c:pt>
                <c:pt idx="7257">
                  <c:v>3.49642920816322</c:v>
                </c:pt>
                <c:pt idx="7258">
                  <c:v>3.37271304263985</c:v>
                </c:pt>
                <c:pt idx="7259">
                  <c:v>3.5096988139357</c:v>
                </c:pt>
                <c:pt idx="7260">
                  <c:v>3.49656998486345</c:v>
                </c:pt>
                <c:pt idx="7261">
                  <c:v>3.55913147145277</c:v>
                </c:pt>
                <c:pt idx="7262">
                  <c:v>3.61584314862066</c:v>
                </c:pt>
                <c:pt idx="7263">
                  <c:v>3.60883323408185</c:v>
                </c:pt>
                <c:pt idx="7264">
                  <c:v>3.56679039563429</c:v>
                </c:pt>
                <c:pt idx="7265">
                  <c:v>3.57157621142753</c:v>
                </c:pt>
                <c:pt idx="7266">
                  <c:v>3.55257569321713</c:v>
                </c:pt>
                <c:pt idx="7267">
                  <c:v>3.59184832188224</c:v>
                </c:pt>
                <c:pt idx="7268">
                  <c:v>3.39759129086486</c:v>
                </c:pt>
                <c:pt idx="7269">
                  <c:v>3.36904860104602</c:v>
                </c:pt>
                <c:pt idx="7270">
                  <c:v>3.43335853829004</c:v>
                </c:pt>
                <c:pt idx="7271">
                  <c:v>3.35748235667933</c:v>
                </c:pt>
                <c:pt idx="7272">
                  <c:v>3.35600605244874</c:v>
                </c:pt>
                <c:pt idx="7273">
                  <c:v>3.32003191912988</c:v>
                </c:pt>
                <c:pt idx="7274">
                  <c:v>3.38588850779769</c:v>
                </c:pt>
                <c:pt idx="7275">
                  <c:v>3.43550854454627</c:v>
                </c:pt>
                <c:pt idx="7276">
                  <c:v>3.4237748643415</c:v>
                </c:pt>
                <c:pt idx="7277">
                  <c:v>3.52215910071096</c:v>
                </c:pt>
                <c:pt idx="7278">
                  <c:v>3.56770074201941</c:v>
                </c:pt>
                <c:pt idx="7279">
                  <c:v>3.61021013669613</c:v>
                </c:pt>
                <c:pt idx="7280">
                  <c:v>3.68713047627436</c:v>
                </c:pt>
                <c:pt idx="7281">
                  <c:v>3.73365115358907</c:v>
                </c:pt>
                <c:pt idx="7282">
                  <c:v>3.73503923384007</c:v>
                </c:pt>
                <c:pt idx="7283">
                  <c:v>3.75016699318216</c:v>
                </c:pt>
                <c:pt idx="7284">
                  <c:v>3.7639011185056</c:v>
                </c:pt>
                <c:pt idx="7285">
                  <c:v>3.79936885869574</c:v>
                </c:pt>
                <c:pt idx="7286">
                  <c:v>3.8095307266168</c:v>
                </c:pt>
                <c:pt idx="7287">
                  <c:v>3.81320049165548</c:v>
                </c:pt>
                <c:pt idx="7288">
                  <c:v>3.7963949375599</c:v>
                </c:pt>
                <c:pt idx="7289">
                  <c:v>3.83587918958456</c:v>
                </c:pt>
                <c:pt idx="7290">
                  <c:v>3.86825120334922</c:v>
                </c:pt>
                <c:pt idx="7291">
                  <c:v>3.80714535334058</c:v>
                </c:pt>
                <c:pt idx="7292">
                  <c:v>3.79541329738669</c:v>
                </c:pt>
                <c:pt idx="7293">
                  <c:v>3.85306101635943</c:v>
                </c:pt>
                <c:pt idx="7294">
                  <c:v>3.86666628097353</c:v>
                </c:pt>
                <c:pt idx="7295">
                  <c:v>3.78410112442617</c:v>
                </c:pt>
                <c:pt idx="7296">
                  <c:v>3.86409203682627</c:v>
                </c:pt>
                <c:pt idx="7297">
                  <c:v>3.85839293659618</c:v>
                </c:pt>
                <c:pt idx="7298">
                  <c:v>3.80092863045057</c:v>
                </c:pt>
                <c:pt idx="7299">
                  <c:v>3.70551289670364</c:v>
                </c:pt>
                <c:pt idx="7300">
                  <c:v>3.79440483007664</c:v>
                </c:pt>
                <c:pt idx="7301">
                  <c:v>3.80966206035613</c:v>
                </c:pt>
                <c:pt idx="7302">
                  <c:v>3.88134939887983</c:v>
                </c:pt>
                <c:pt idx="7303">
                  <c:v>3.87398086977397</c:v>
                </c:pt>
                <c:pt idx="7304">
                  <c:v>3.77836213960818</c:v>
                </c:pt>
                <c:pt idx="7305">
                  <c:v>3.75504779446899</c:v>
                </c:pt>
                <c:pt idx="7306">
                  <c:v>3.85770952967252</c:v>
                </c:pt>
                <c:pt idx="7307">
                  <c:v>3.64562266858609</c:v>
                </c:pt>
                <c:pt idx="7308">
                  <c:v>3.75331845781805</c:v>
                </c:pt>
                <c:pt idx="7309">
                  <c:v>3.73762594324996</c:v>
                </c:pt>
                <c:pt idx="7310">
                  <c:v>3.7430551430637</c:v>
                </c:pt>
                <c:pt idx="7311">
                  <c:v>3.58811494472547</c:v>
                </c:pt>
                <c:pt idx="7312">
                  <c:v>3.5907330112093</c:v>
                </c:pt>
                <c:pt idx="7313">
                  <c:v>3.68678774287537</c:v>
                </c:pt>
                <c:pt idx="7314">
                  <c:v>3.66067111763346</c:v>
                </c:pt>
                <c:pt idx="7315">
                  <c:v>3.52497200751466</c:v>
                </c:pt>
                <c:pt idx="7316">
                  <c:v>3.71347581465409</c:v>
                </c:pt>
                <c:pt idx="7317">
                  <c:v>3.54278152939447</c:v>
                </c:pt>
                <c:pt idx="7318">
                  <c:v>3.31717536691888</c:v>
                </c:pt>
                <c:pt idx="7319">
                  <c:v>3.1804682828575</c:v>
                </c:pt>
                <c:pt idx="7320">
                  <c:v>3.18562048799793</c:v>
                </c:pt>
                <c:pt idx="7321">
                  <c:v>3.13407330785803</c:v>
                </c:pt>
                <c:pt idx="7322">
                  <c:v>3.09107016238528</c:v>
                </c:pt>
                <c:pt idx="7323">
                  <c:v>3.19424134057202</c:v>
                </c:pt>
                <c:pt idx="7324">
                  <c:v>3.30945201401914</c:v>
                </c:pt>
                <c:pt idx="7325">
                  <c:v>3.52921673321849</c:v>
                </c:pt>
                <c:pt idx="7326">
                  <c:v>3.47951517915781</c:v>
                </c:pt>
                <c:pt idx="7327">
                  <c:v>3.62084214401507</c:v>
                </c:pt>
                <c:pt idx="7328">
                  <c:v>3.69001647582041</c:v>
                </c:pt>
                <c:pt idx="7329">
                  <c:v>3.69945413673422</c:v>
                </c:pt>
                <c:pt idx="7330">
                  <c:v>3.84274072506557</c:v>
                </c:pt>
                <c:pt idx="7331">
                  <c:v>3.80360460496078</c:v>
                </c:pt>
                <c:pt idx="7332">
                  <c:v>3.82796942849629</c:v>
                </c:pt>
                <c:pt idx="7333">
                  <c:v>3.96766905260718</c:v>
                </c:pt>
                <c:pt idx="7334">
                  <c:v>3.99527502580306</c:v>
                </c:pt>
                <c:pt idx="7335">
                  <c:v>3.96255855489009</c:v>
                </c:pt>
                <c:pt idx="7336">
                  <c:v>3.95518439651686</c:v>
                </c:pt>
                <c:pt idx="7337">
                  <c:v>3.98207714396649</c:v>
                </c:pt>
                <c:pt idx="7338">
                  <c:v>3.97312455421348</c:v>
                </c:pt>
                <c:pt idx="7339">
                  <c:v>4.01169388486531</c:v>
                </c:pt>
                <c:pt idx="7340">
                  <c:v>4.03988511426912</c:v>
                </c:pt>
                <c:pt idx="7341">
                  <c:v>4.06071768864342</c:v>
                </c:pt>
                <c:pt idx="7342">
                  <c:v>4.10660915972673</c:v>
                </c:pt>
                <c:pt idx="7343">
                  <c:v>4.13607560909034</c:v>
                </c:pt>
                <c:pt idx="7344">
                  <c:v>4.10724668856062</c:v>
                </c:pt>
                <c:pt idx="7345">
                  <c:v>4.17995846962754</c:v>
                </c:pt>
                <c:pt idx="7346">
                  <c:v>4.12928720971872</c:v>
                </c:pt>
                <c:pt idx="7347">
                  <c:v>4.17923245522266</c:v>
                </c:pt>
                <c:pt idx="7348">
                  <c:v>4.20317604699967</c:v>
                </c:pt>
                <c:pt idx="7349">
                  <c:v>4.2891534213475</c:v>
                </c:pt>
                <c:pt idx="7350">
                  <c:v>4.29949778133034</c:v>
                </c:pt>
                <c:pt idx="7351">
                  <c:v>4.37837243453502</c:v>
                </c:pt>
                <c:pt idx="7352">
                  <c:v>4.43157190470384</c:v>
                </c:pt>
                <c:pt idx="7353">
                  <c:v>4.29605634865676</c:v>
                </c:pt>
                <c:pt idx="7354">
                  <c:v>4.34412068466889</c:v>
                </c:pt>
                <c:pt idx="7355">
                  <c:v>4.36273472498919</c:v>
                </c:pt>
                <c:pt idx="7356">
                  <c:v>4.36005558160757</c:v>
                </c:pt>
                <c:pt idx="7357">
                  <c:v>4.35909059472871</c:v>
                </c:pt>
                <c:pt idx="7358">
                  <c:v>4.27011888211554</c:v>
                </c:pt>
                <c:pt idx="7359">
                  <c:v>4.31316270421023</c:v>
                </c:pt>
                <c:pt idx="7360">
                  <c:v>4.12778094007644</c:v>
                </c:pt>
                <c:pt idx="7361">
                  <c:v>4.18327829332454</c:v>
                </c:pt>
                <c:pt idx="7362">
                  <c:v>4.06082742732765</c:v>
                </c:pt>
                <c:pt idx="7363">
                  <c:v>3.95464741507603</c:v>
                </c:pt>
                <c:pt idx="7364">
                  <c:v>3.7861470515732</c:v>
                </c:pt>
                <c:pt idx="7365">
                  <c:v>3.96753452922232</c:v>
                </c:pt>
                <c:pt idx="7366">
                  <c:v>4.22313970706711</c:v>
                </c:pt>
                <c:pt idx="7367">
                  <c:v>4.25969630921716</c:v>
                </c:pt>
                <c:pt idx="7368">
                  <c:v>4.2909250556086</c:v>
                </c:pt>
                <c:pt idx="7369">
                  <c:v>4.2529737537777</c:v>
                </c:pt>
                <c:pt idx="7370">
                  <c:v>4.26294287435196</c:v>
                </c:pt>
                <c:pt idx="7371">
                  <c:v>4.34438100178127</c:v>
                </c:pt>
                <c:pt idx="7372">
                  <c:v>4.34051657567407</c:v>
                </c:pt>
                <c:pt idx="7373">
                  <c:v>4.25982791124325</c:v>
                </c:pt>
                <c:pt idx="7374">
                  <c:v>4.13883880758617</c:v>
                </c:pt>
                <c:pt idx="7375">
                  <c:v>4.12332281924829</c:v>
                </c:pt>
                <c:pt idx="7376">
                  <c:v>3.94584564065971</c:v>
                </c:pt>
                <c:pt idx="7377">
                  <c:v>3.82170291608385</c:v>
                </c:pt>
                <c:pt idx="7378">
                  <c:v>3.94049861313725</c:v>
                </c:pt>
                <c:pt idx="7379">
                  <c:v>4.13970931779101</c:v>
                </c:pt>
                <c:pt idx="7380">
                  <c:v>4.06970466352696</c:v>
                </c:pt>
                <c:pt idx="7381">
                  <c:v>3.95996420416162</c:v>
                </c:pt>
                <c:pt idx="7382">
                  <c:v>3.95060992505183</c:v>
                </c:pt>
                <c:pt idx="7383">
                  <c:v>3.9001826817753</c:v>
                </c:pt>
                <c:pt idx="7384">
                  <c:v>3.76238186389727</c:v>
                </c:pt>
                <c:pt idx="7385">
                  <c:v>3.88757216196113</c:v>
                </c:pt>
                <c:pt idx="7386">
                  <c:v>3.95866148274496</c:v>
                </c:pt>
                <c:pt idx="7387">
                  <c:v>4.01043427147741</c:v>
                </c:pt>
                <c:pt idx="7388">
                  <c:v>4.20644226499416</c:v>
                </c:pt>
                <c:pt idx="7389">
                  <c:v>4.22664026942335</c:v>
                </c:pt>
                <c:pt idx="7390">
                  <c:v>4.22033517348861</c:v>
                </c:pt>
                <c:pt idx="7391">
                  <c:v>3.93348196445382</c:v>
                </c:pt>
                <c:pt idx="7392">
                  <c:v>3.87156544383469</c:v>
                </c:pt>
                <c:pt idx="7393">
                  <c:v>3.97132421135831</c:v>
                </c:pt>
                <c:pt idx="7394">
                  <c:v>3.88959637025383</c:v>
                </c:pt>
                <c:pt idx="7395">
                  <c:v>3.98771542626832</c:v>
                </c:pt>
                <c:pt idx="7396">
                  <c:v>4.08871298930172</c:v>
                </c:pt>
                <c:pt idx="7397">
                  <c:v>4.06853792868251</c:v>
                </c:pt>
                <c:pt idx="7398">
                  <c:v>4.15697704807566</c:v>
                </c:pt>
                <c:pt idx="7399">
                  <c:v>4.08630655635121</c:v>
                </c:pt>
                <c:pt idx="7400">
                  <c:v>4.05437229108897</c:v>
                </c:pt>
                <c:pt idx="7401">
                  <c:v>4.2184316566009</c:v>
                </c:pt>
                <c:pt idx="7402">
                  <c:v>4.26030892799055</c:v>
                </c:pt>
                <c:pt idx="7403">
                  <c:v>4.39298583341704</c:v>
                </c:pt>
                <c:pt idx="7404">
                  <c:v>4.48956868336751</c:v>
                </c:pt>
                <c:pt idx="7405">
                  <c:v>4.49313530080309</c:v>
                </c:pt>
                <c:pt idx="7406">
                  <c:v>4.50830945859353</c:v>
                </c:pt>
                <c:pt idx="7407">
                  <c:v>4.56552361845249</c:v>
                </c:pt>
                <c:pt idx="7408">
                  <c:v>4.65151306815886</c:v>
                </c:pt>
                <c:pt idx="7409">
                  <c:v>4.66951837116521</c:v>
                </c:pt>
                <c:pt idx="7410">
                  <c:v>4.67383490493862</c:v>
                </c:pt>
                <c:pt idx="7411">
                  <c:v>4.64454355166569</c:v>
                </c:pt>
                <c:pt idx="7412">
                  <c:v>4.70508562709543</c:v>
                </c:pt>
                <c:pt idx="7413">
                  <c:v>4.6441810493039</c:v>
                </c:pt>
                <c:pt idx="7414">
                  <c:v>4.76251471933172</c:v>
                </c:pt>
                <c:pt idx="7415">
                  <c:v>4.69346639536411</c:v>
                </c:pt>
                <c:pt idx="7416">
                  <c:v>4.65570229232131</c:v>
                </c:pt>
                <c:pt idx="7417">
                  <c:v>4.67444302615649</c:v>
                </c:pt>
                <c:pt idx="7418">
                  <c:v>4.52623027171555</c:v>
                </c:pt>
                <c:pt idx="7419">
                  <c:v>4.56390695221972</c:v>
                </c:pt>
                <c:pt idx="7420">
                  <c:v>4.33272141103491</c:v>
                </c:pt>
                <c:pt idx="7421">
                  <c:v>4.26995500415078</c:v>
                </c:pt>
                <c:pt idx="7422">
                  <c:v>4.3507573502388</c:v>
                </c:pt>
                <c:pt idx="7423">
                  <c:v>4.2940948280196</c:v>
                </c:pt>
                <c:pt idx="7424">
                  <c:v>4.44025572261811</c:v>
                </c:pt>
                <c:pt idx="7425">
                  <c:v>4.45417177595107</c:v>
                </c:pt>
                <c:pt idx="7426">
                  <c:v>4.58088250327782</c:v>
                </c:pt>
                <c:pt idx="7427">
                  <c:v>4.59280844253507</c:v>
                </c:pt>
                <c:pt idx="7428">
                  <c:v>4.68055082680836</c:v>
                </c:pt>
                <c:pt idx="7429">
                  <c:v>4.64407940680947</c:v>
                </c:pt>
                <c:pt idx="7430">
                  <c:v>4.60349875299239</c:v>
                </c:pt>
                <c:pt idx="7431">
                  <c:v>4.32171100445727</c:v>
                </c:pt>
                <c:pt idx="7432">
                  <c:v>4.28466278257264</c:v>
                </c:pt>
                <c:pt idx="7433">
                  <c:v>4.3308352442731</c:v>
                </c:pt>
                <c:pt idx="7434">
                  <c:v>4.46296602982995</c:v>
                </c:pt>
                <c:pt idx="7435">
                  <c:v>4.33006829928962</c:v>
                </c:pt>
                <c:pt idx="7436">
                  <c:v>4.27076973382539</c:v>
                </c:pt>
                <c:pt idx="7437">
                  <c:v>4.28319662384866</c:v>
                </c:pt>
                <c:pt idx="7438">
                  <c:v>4.37488663244144</c:v>
                </c:pt>
                <c:pt idx="7439">
                  <c:v>4.3565046538034</c:v>
                </c:pt>
                <c:pt idx="7440">
                  <c:v>4.44116581828689</c:v>
                </c:pt>
                <c:pt idx="7441">
                  <c:v>4.51658056261734</c:v>
                </c:pt>
                <c:pt idx="7442">
                  <c:v>4.56588538385632</c:v>
                </c:pt>
                <c:pt idx="7443">
                  <c:v>4.53064655338856</c:v>
                </c:pt>
                <c:pt idx="7444">
                  <c:v>4.4990043847416</c:v>
                </c:pt>
                <c:pt idx="7445">
                  <c:v>4.572157594611</c:v>
                </c:pt>
                <c:pt idx="7446">
                  <c:v>4.55646308530112</c:v>
                </c:pt>
                <c:pt idx="7447">
                  <c:v>4.37236707072893</c:v>
                </c:pt>
                <c:pt idx="7448">
                  <c:v>4.54698494613547</c:v>
                </c:pt>
                <c:pt idx="7449">
                  <c:v>4.59791132423326</c:v>
                </c:pt>
                <c:pt idx="7450">
                  <c:v>4.66653852505963</c:v>
                </c:pt>
                <c:pt idx="7451">
                  <c:v>4.71197875668562</c:v>
                </c:pt>
                <c:pt idx="7452">
                  <c:v>4.88005881434424</c:v>
                </c:pt>
                <c:pt idx="7453">
                  <c:v>4.8461422383965</c:v>
                </c:pt>
                <c:pt idx="7454">
                  <c:v>4.81806273784668</c:v>
                </c:pt>
                <c:pt idx="7455">
                  <c:v>4.74045553377506</c:v>
                </c:pt>
                <c:pt idx="7456">
                  <c:v>4.5315385186561</c:v>
                </c:pt>
                <c:pt idx="7457">
                  <c:v>4.70862365950808</c:v>
                </c:pt>
                <c:pt idx="7458">
                  <c:v>4.71860373356458</c:v>
                </c:pt>
                <c:pt idx="7459">
                  <c:v>4.51242456440223</c:v>
                </c:pt>
                <c:pt idx="7460">
                  <c:v>4.4317328997709</c:v>
                </c:pt>
                <c:pt idx="7461">
                  <c:v>4.49027694424457</c:v>
                </c:pt>
                <c:pt idx="7462">
                  <c:v>4.645139956436</c:v>
                </c:pt>
                <c:pt idx="7463">
                  <c:v>4.58948082344756</c:v>
                </c:pt>
                <c:pt idx="7464">
                  <c:v>4.53989039577534</c:v>
                </c:pt>
                <c:pt idx="7465">
                  <c:v>4.55604925769916</c:v>
                </c:pt>
                <c:pt idx="7466">
                  <c:v>4.74377919487449</c:v>
                </c:pt>
                <c:pt idx="7467">
                  <c:v>4.74166051100807</c:v>
                </c:pt>
                <c:pt idx="7468">
                  <c:v>4.79435621286849</c:v>
                </c:pt>
                <c:pt idx="7469">
                  <c:v>4.76807548688589</c:v>
                </c:pt>
                <c:pt idx="7470">
                  <c:v>4.77255465351211</c:v>
                </c:pt>
                <c:pt idx="7471">
                  <c:v>4.84114157136308</c:v>
                </c:pt>
                <c:pt idx="7472">
                  <c:v>4.83451649642084</c:v>
                </c:pt>
                <c:pt idx="7473">
                  <c:v>4.67923305981755</c:v>
                </c:pt>
                <c:pt idx="7474">
                  <c:v>4.88358918476063</c:v>
                </c:pt>
                <c:pt idx="7475">
                  <c:v>4.85358057253964</c:v>
                </c:pt>
                <c:pt idx="7476">
                  <c:v>4.77485207832873</c:v>
                </c:pt>
                <c:pt idx="7477">
                  <c:v>4.81343979527872</c:v>
                </c:pt>
                <c:pt idx="7478">
                  <c:v>4.77644715594492</c:v>
                </c:pt>
                <c:pt idx="7479">
                  <c:v>4.80757891091296</c:v>
                </c:pt>
                <c:pt idx="7480">
                  <c:v>4.71395587739811</c:v>
                </c:pt>
                <c:pt idx="7481">
                  <c:v>4.6863057664229</c:v>
                </c:pt>
                <c:pt idx="7482">
                  <c:v>4.55850800223205</c:v>
                </c:pt>
                <c:pt idx="7483">
                  <c:v>4.54782231957418</c:v>
                </c:pt>
                <c:pt idx="7484">
                  <c:v>4.70605159005652</c:v>
                </c:pt>
                <c:pt idx="7485">
                  <c:v>4.71449749589012</c:v>
                </c:pt>
                <c:pt idx="7486">
                  <c:v>4.61706439457802</c:v>
                </c:pt>
                <c:pt idx="7487">
                  <c:v>4.55934344230087</c:v>
                </c:pt>
                <c:pt idx="7488">
                  <c:v>4.62230124653759</c:v>
                </c:pt>
                <c:pt idx="7489">
                  <c:v>4.65850610098207</c:v>
                </c:pt>
                <c:pt idx="7490">
                  <c:v>4.83354540335637</c:v>
                </c:pt>
                <c:pt idx="7491">
                  <c:v>4.78080948278543</c:v>
                </c:pt>
                <c:pt idx="7492">
                  <c:v>4.86771003202846</c:v>
                </c:pt>
                <c:pt idx="7493">
                  <c:v>4.8812290600543</c:v>
                </c:pt>
                <c:pt idx="7494">
                  <c:v>4.81165202977224</c:v>
                </c:pt>
                <c:pt idx="7495">
                  <c:v>4.78145413560173</c:v>
                </c:pt>
                <c:pt idx="7496">
                  <c:v>4.69707809923791</c:v>
                </c:pt>
                <c:pt idx="7497">
                  <c:v>4.4046843440236</c:v>
                </c:pt>
                <c:pt idx="7498">
                  <c:v>4.44972785633445</c:v>
                </c:pt>
                <c:pt idx="7499">
                  <c:v>4.53698894111897</c:v>
                </c:pt>
                <c:pt idx="7500">
                  <c:v>4.54833294802893</c:v>
                </c:pt>
                <c:pt idx="7501">
                  <c:v>4.5080915331895</c:v>
                </c:pt>
                <c:pt idx="7502">
                  <c:v>4.53631401049755</c:v>
                </c:pt>
                <c:pt idx="7503">
                  <c:v>4.32506722243723</c:v>
                </c:pt>
                <c:pt idx="7504">
                  <c:v>4.32624967284321</c:v>
                </c:pt>
                <c:pt idx="7505">
                  <c:v>4.50540033454835</c:v>
                </c:pt>
                <c:pt idx="7506">
                  <c:v>4.70688150561246</c:v>
                </c:pt>
                <c:pt idx="7507">
                  <c:v>4.78810010184471</c:v>
                </c:pt>
                <c:pt idx="7508">
                  <c:v>4.80196983831479</c:v>
                </c:pt>
                <c:pt idx="7509">
                  <c:v>4.99112166568146</c:v>
                </c:pt>
                <c:pt idx="7510">
                  <c:v>5.18622027528205</c:v>
                </c:pt>
                <c:pt idx="7511">
                  <c:v>5.2406180339103</c:v>
                </c:pt>
                <c:pt idx="7512">
                  <c:v>5.22463953826384</c:v>
                </c:pt>
                <c:pt idx="7513">
                  <c:v>5.06984415257044</c:v>
                </c:pt>
                <c:pt idx="7514">
                  <c:v>5.0094676353943</c:v>
                </c:pt>
                <c:pt idx="7515">
                  <c:v>4.87618239488213</c:v>
                </c:pt>
                <c:pt idx="7516">
                  <c:v>4.7661865644633</c:v>
                </c:pt>
                <c:pt idx="7517">
                  <c:v>4.88239729852683</c:v>
                </c:pt>
                <c:pt idx="7518">
                  <c:v>4.94385178128608</c:v>
                </c:pt>
                <c:pt idx="7519">
                  <c:v>4.99316531714509</c:v>
                </c:pt>
                <c:pt idx="7520">
                  <c:v>4.96486196540512</c:v>
                </c:pt>
                <c:pt idx="7521">
                  <c:v>4.94025788184056</c:v>
                </c:pt>
                <c:pt idx="7522">
                  <c:v>4.90257572488472</c:v>
                </c:pt>
                <c:pt idx="7523">
                  <c:v>5.00286690245314</c:v>
                </c:pt>
                <c:pt idx="7524">
                  <c:v>4.7869841648241</c:v>
                </c:pt>
                <c:pt idx="7525">
                  <c:v>4.7631057654273</c:v>
                </c:pt>
                <c:pt idx="7526">
                  <c:v>4.91276057577898</c:v>
                </c:pt>
                <c:pt idx="7527">
                  <c:v>4.74205030507407</c:v>
                </c:pt>
                <c:pt idx="7528">
                  <c:v>4.78197851132268</c:v>
                </c:pt>
                <c:pt idx="7529">
                  <c:v>4.75688017000667</c:v>
                </c:pt>
                <c:pt idx="7530">
                  <c:v>4.78906781663158</c:v>
                </c:pt>
                <c:pt idx="7531">
                  <c:v>4.889994460955</c:v>
                </c:pt>
                <c:pt idx="7532">
                  <c:v>4.82008629249485</c:v>
                </c:pt>
                <c:pt idx="7533">
                  <c:v>4.7313747570651</c:v>
                </c:pt>
                <c:pt idx="7534">
                  <c:v>4.37837226185945</c:v>
                </c:pt>
                <c:pt idx="7535">
                  <c:v>3.88134573247443</c:v>
                </c:pt>
                <c:pt idx="7536">
                  <c:v>3.49912622583695</c:v>
                </c:pt>
                <c:pt idx="7537">
                  <c:v>3.44967316197092</c:v>
                </c:pt>
                <c:pt idx="7538">
                  <c:v>3.89587035272393</c:v>
                </c:pt>
                <c:pt idx="7539">
                  <c:v>4.14907906949726</c:v>
                </c:pt>
                <c:pt idx="7540">
                  <c:v>4.15993116567702</c:v>
                </c:pt>
                <c:pt idx="7541">
                  <c:v>4.02202204787181</c:v>
                </c:pt>
                <c:pt idx="7542">
                  <c:v>3.69688889612561</c:v>
                </c:pt>
                <c:pt idx="7543">
                  <c:v>3.95897456785413</c:v>
                </c:pt>
                <c:pt idx="7544">
                  <c:v>3.90652971027302</c:v>
                </c:pt>
                <c:pt idx="7545">
                  <c:v>3.7864251103587</c:v>
                </c:pt>
                <c:pt idx="7546">
                  <c:v>4.06539868059363</c:v>
                </c:pt>
                <c:pt idx="7547">
                  <c:v>3.94131538129155</c:v>
                </c:pt>
                <c:pt idx="7548">
                  <c:v>4.04498474956765</c:v>
                </c:pt>
                <c:pt idx="7549">
                  <c:v>4.11143864611644</c:v>
                </c:pt>
                <c:pt idx="7550">
                  <c:v>4.07528655693868</c:v>
                </c:pt>
                <c:pt idx="7551">
                  <c:v>4.2031385834416</c:v>
                </c:pt>
                <c:pt idx="7552">
                  <c:v>4.26255521366855</c:v>
                </c:pt>
                <c:pt idx="7553">
                  <c:v>4.26586719671606</c:v>
                </c:pt>
                <c:pt idx="7554">
                  <c:v>4.10890949437668</c:v>
                </c:pt>
                <c:pt idx="7555">
                  <c:v>4.13953866648556</c:v>
                </c:pt>
                <c:pt idx="7556">
                  <c:v>3.98381981374249</c:v>
                </c:pt>
                <c:pt idx="7557">
                  <c:v>3.98242966318024</c:v>
                </c:pt>
                <c:pt idx="7558">
                  <c:v>3.95214011255502</c:v>
                </c:pt>
                <c:pt idx="7559">
                  <c:v>3.86405271441767</c:v>
                </c:pt>
                <c:pt idx="7560">
                  <c:v>3.5753143734205</c:v>
                </c:pt>
                <c:pt idx="7561">
                  <c:v>3.53028562785509</c:v>
                </c:pt>
                <c:pt idx="7562">
                  <c:v>3.74697857321439</c:v>
                </c:pt>
                <c:pt idx="7563">
                  <c:v>3.77460806348745</c:v>
                </c:pt>
                <c:pt idx="7564">
                  <c:v>3.94854305910196</c:v>
                </c:pt>
                <c:pt idx="7565">
                  <c:v>4.10315203165671</c:v>
                </c:pt>
                <c:pt idx="7566">
                  <c:v>4.04162605430872</c:v>
                </c:pt>
                <c:pt idx="7567">
                  <c:v>4.10743736917272</c:v>
                </c:pt>
                <c:pt idx="7568">
                  <c:v>4.14899051171806</c:v>
                </c:pt>
                <c:pt idx="7569">
                  <c:v>4.19881525637065</c:v>
                </c:pt>
                <c:pt idx="7570">
                  <c:v>4.23058781709265</c:v>
                </c:pt>
                <c:pt idx="7571">
                  <c:v>4.15517148418582</c:v>
                </c:pt>
                <c:pt idx="7572">
                  <c:v>4.14005240015035</c:v>
                </c:pt>
                <c:pt idx="7573">
                  <c:v>4.31862481093691</c:v>
                </c:pt>
                <c:pt idx="7574">
                  <c:v>4.37136561890161</c:v>
                </c:pt>
                <c:pt idx="7575">
                  <c:v>4.43254849917243</c:v>
                </c:pt>
                <c:pt idx="7576">
                  <c:v>4.36956262538084</c:v>
                </c:pt>
                <c:pt idx="7577">
                  <c:v>4.30524522611001</c:v>
                </c:pt>
                <c:pt idx="7578">
                  <c:v>4.53658247021129</c:v>
                </c:pt>
                <c:pt idx="7579">
                  <c:v>4.86072434978716</c:v>
                </c:pt>
                <c:pt idx="7580">
                  <c:v>4.87980141475531</c:v>
                </c:pt>
                <c:pt idx="7581">
                  <c:v>4.90351802371238</c:v>
                </c:pt>
                <c:pt idx="7582">
                  <c:v>5.01528837624145</c:v>
                </c:pt>
                <c:pt idx="7583">
                  <c:v>4.99270184421153</c:v>
                </c:pt>
                <c:pt idx="7584">
                  <c:v>4.92957687245832</c:v>
                </c:pt>
                <c:pt idx="7585">
                  <c:v>5.08665781031942</c:v>
                </c:pt>
                <c:pt idx="7586">
                  <c:v>5.13080902587785</c:v>
                </c:pt>
                <c:pt idx="7587">
                  <c:v>5.12640373822088</c:v>
                </c:pt>
                <c:pt idx="7588">
                  <c:v>5.08340640738481</c:v>
                </c:pt>
                <c:pt idx="7589">
                  <c:v>5.09603596912599</c:v>
                </c:pt>
                <c:pt idx="7590">
                  <c:v>4.94493577423303</c:v>
                </c:pt>
                <c:pt idx="7591">
                  <c:v>4.90553543567994</c:v>
                </c:pt>
                <c:pt idx="7592">
                  <c:v>4.89193085052157</c:v>
                </c:pt>
                <c:pt idx="7593">
                  <c:v>4.75585607120134</c:v>
                </c:pt>
                <c:pt idx="7594">
                  <c:v>4.5150129349626</c:v>
                </c:pt>
                <c:pt idx="7595">
                  <c:v>4.68397875173616</c:v>
                </c:pt>
                <c:pt idx="7596">
                  <c:v>4.68493739271546</c:v>
                </c:pt>
                <c:pt idx="7597">
                  <c:v>4.92523183051402</c:v>
                </c:pt>
                <c:pt idx="7598">
                  <c:v>4.93066762816532</c:v>
                </c:pt>
                <c:pt idx="7599">
                  <c:v>5.01898557021723</c:v>
                </c:pt>
                <c:pt idx="7600">
                  <c:v>4.98559783235862</c:v>
                </c:pt>
                <c:pt idx="7601">
                  <c:v>4.97014962714614</c:v>
                </c:pt>
                <c:pt idx="7602">
                  <c:v>4.98008990675998</c:v>
                </c:pt>
                <c:pt idx="7603">
                  <c:v>5.00186743259889</c:v>
                </c:pt>
                <c:pt idx="7604">
                  <c:v>4.9559265659124</c:v>
                </c:pt>
                <c:pt idx="7605">
                  <c:v>5.10358064079821</c:v>
                </c:pt>
                <c:pt idx="7606">
                  <c:v>5.01611596482598</c:v>
                </c:pt>
                <c:pt idx="7607">
                  <c:v>4.78692313630874</c:v>
                </c:pt>
                <c:pt idx="7608">
                  <c:v>5.09146489648911</c:v>
                </c:pt>
                <c:pt idx="7609">
                  <c:v>5.02590764996545</c:v>
                </c:pt>
                <c:pt idx="7610">
                  <c:v>5.02922594894907</c:v>
                </c:pt>
                <c:pt idx="7611">
                  <c:v>4.81953371552777</c:v>
                </c:pt>
                <c:pt idx="7612">
                  <c:v>4.87800552301567</c:v>
                </c:pt>
                <c:pt idx="7613">
                  <c:v>4.58035698707389</c:v>
                </c:pt>
                <c:pt idx="7614">
                  <c:v>4.6680640979403</c:v>
                </c:pt>
                <c:pt idx="7615">
                  <c:v>4.74220474747765</c:v>
                </c:pt>
                <c:pt idx="7616">
                  <c:v>4.92782877319248</c:v>
                </c:pt>
                <c:pt idx="7617">
                  <c:v>4.73915504445954</c:v>
                </c:pt>
                <c:pt idx="7618">
                  <c:v>4.50933972210412</c:v>
                </c:pt>
                <c:pt idx="7619">
                  <c:v>4.63080559180403</c:v>
                </c:pt>
                <c:pt idx="7620">
                  <c:v>4.70861009581367</c:v>
                </c:pt>
                <c:pt idx="7621">
                  <c:v>4.80555317890008</c:v>
                </c:pt>
                <c:pt idx="7622">
                  <c:v>4.80048342217772</c:v>
                </c:pt>
                <c:pt idx="7623">
                  <c:v>4.79653084688439</c:v>
                </c:pt>
                <c:pt idx="7624">
                  <c:v>4.9905158900859</c:v>
                </c:pt>
                <c:pt idx="7625">
                  <c:v>4.87859312675965</c:v>
                </c:pt>
                <c:pt idx="7626">
                  <c:v>4.71315076294048</c:v>
                </c:pt>
                <c:pt idx="7627">
                  <c:v>4.45129806728868</c:v>
                </c:pt>
                <c:pt idx="7628">
                  <c:v>4.41534702064153</c:v>
                </c:pt>
                <c:pt idx="7629">
                  <c:v>4.31036984706491</c:v>
                </c:pt>
                <c:pt idx="7630">
                  <c:v>3.95573746766299</c:v>
                </c:pt>
                <c:pt idx="7631">
                  <c:v>3.87187850392707</c:v>
                </c:pt>
                <c:pt idx="7632">
                  <c:v>3.90202576607976</c:v>
                </c:pt>
                <c:pt idx="7633">
                  <c:v>4.02117347030328</c:v>
                </c:pt>
                <c:pt idx="7634">
                  <c:v>3.65523836053931</c:v>
                </c:pt>
                <c:pt idx="7635">
                  <c:v>3.85784030888553</c:v>
                </c:pt>
                <c:pt idx="7636">
                  <c:v>3.54793567808848</c:v>
                </c:pt>
                <c:pt idx="7637">
                  <c:v>3.56111338691126</c:v>
                </c:pt>
                <c:pt idx="7638">
                  <c:v>3.53730624626016</c:v>
                </c:pt>
                <c:pt idx="7639">
                  <c:v>3.55117862853035</c:v>
                </c:pt>
                <c:pt idx="7640">
                  <c:v>3.80913827902706</c:v>
                </c:pt>
                <c:pt idx="7641">
                  <c:v>3.66225016777733</c:v>
                </c:pt>
                <c:pt idx="7642">
                  <c:v>3.74632147695693</c:v>
                </c:pt>
                <c:pt idx="7643">
                  <c:v>3.50564085476588</c:v>
                </c:pt>
                <c:pt idx="7644">
                  <c:v>3.63009847419675</c:v>
                </c:pt>
                <c:pt idx="7645">
                  <c:v>3.83822582845673</c:v>
                </c:pt>
                <c:pt idx="7646">
                  <c:v>3.85546378550695</c:v>
                </c:pt>
                <c:pt idx="7647">
                  <c:v>3.63671089836451</c:v>
                </c:pt>
                <c:pt idx="7648">
                  <c:v>3.58945886107658</c:v>
                </c:pt>
                <c:pt idx="7649">
                  <c:v>3.58016125155899</c:v>
                </c:pt>
                <c:pt idx="7650">
                  <c:v>3.26358964655142</c:v>
                </c:pt>
                <c:pt idx="7651">
                  <c:v>3.13268287317143</c:v>
                </c:pt>
                <c:pt idx="7652">
                  <c:v>3.10712683973409</c:v>
                </c:pt>
                <c:pt idx="7653">
                  <c:v>3.14358374518754</c:v>
                </c:pt>
                <c:pt idx="7654">
                  <c:v>3.13549951267428</c:v>
                </c:pt>
                <c:pt idx="7655">
                  <c:v>3.24870346736978</c:v>
                </c:pt>
                <c:pt idx="7656">
                  <c:v>3.42267992142331</c:v>
                </c:pt>
                <c:pt idx="7657">
                  <c:v>3.62436852329095</c:v>
                </c:pt>
                <c:pt idx="7658">
                  <c:v>3.51847215473367</c:v>
                </c:pt>
                <c:pt idx="7659">
                  <c:v>3.54585408864875</c:v>
                </c:pt>
                <c:pt idx="7660">
                  <c:v>3.69273602512584</c:v>
                </c:pt>
                <c:pt idx="7661">
                  <c:v>3.53769390536484</c:v>
                </c:pt>
                <c:pt idx="7662">
                  <c:v>3.62084611597407</c:v>
                </c:pt>
                <c:pt idx="7663">
                  <c:v>3.71057070650026</c:v>
                </c:pt>
                <c:pt idx="7664">
                  <c:v>3.69825890258075</c:v>
                </c:pt>
                <c:pt idx="7665">
                  <c:v>3.62037826034309</c:v>
                </c:pt>
                <c:pt idx="7666">
                  <c:v>3.91454971992662</c:v>
                </c:pt>
                <c:pt idx="7667">
                  <c:v>3.91638812081939</c:v>
                </c:pt>
                <c:pt idx="7668">
                  <c:v>3.8962827354212</c:v>
                </c:pt>
                <c:pt idx="7669">
                  <c:v>3.90365467620571</c:v>
                </c:pt>
                <c:pt idx="7670">
                  <c:v>3.84330327124459</c:v>
                </c:pt>
                <c:pt idx="7671">
                  <c:v>3.75544643859469</c:v>
                </c:pt>
                <c:pt idx="7672">
                  <c:v>3.81869876923548</c:v>
                </c:pt>
                <c:pt idx="7673">
                  <c:v>3.80423070850817</c:v>
                </c:pt>
                <c:pt idx="7674">
                  <c:v>3.97674741808783</c:v>
                </c:pt>
                <c:pt idx="7675">
                  <c:v>3.98985739240223</c:v>
                </c:pt>
                <c:pt idx="7676">
                  <c:v>3.98925998356478</c:v>
                </c:pt>
                <c:pt idx="7677">
                  <c:v>4.07795337140396</c:v>
                </c:pt>
                <c:pt idx="7678">
                  <c:v>4.06837955347047</c:v>
                </c:pt>
                <c:pt idx="7679">
                  <c:v>4.09401559378543</c:v>
                </c:pt>
                <c:pt idx="7680">
                  <c:v>4.13337146983912</c:v>
                </c:pt>
                <c:pt idx="7681">
                  <c:v>4.15948971995055</c:v>
                </c:pt>
                <c:pt idx="7682">
                  <c:v>4.07301540390956</c:v>
                </c:pt>
                <c:pt idx="7683">
                  <c:v>4.08022345985285</c:v>
                </c:pt>
                <c:pt idx="7684">
                  <c:v>4.06209238972407</c:v>
                </c:pt>
                <c:pt idx="7685">
                  <c:v>4.23079998810353</c:v>
                </c:pt>
                <c:pt idx="7686">
                  <c:v>4.2886465613615</c:v>
                </c:pt>
                <c:pt idx="7687">
                  <c:v>4.27042764705721</c:v>
                </c:pt>
                <c:pt idx="7688">
                  <c:v>4.39222137312512</c:v>
                </c:pt>
                <c:pt idx="7689">
                  <c:v>4.33986318478795</c:v>
                </c:pt>
                <c:pt idx="7690">
                  <c:v>4.23560802716016</c:v>
                </c:pt>
                <c:pt idx="7691">
                  <c:v>4.41812863707146</c:v>
                </c:pt>
                <c:pt idx="7692">
                  <c:v>4.2414524017802</c:v>
                </c:pt>
                <c:pt idx="7693">
                  <c:v>4.24055251219211</c:v>
                </c:pt>
                <c:pt idx="7694">
                  <c:v>4.19999803734832</c:v>
                </c:pt>
                <c:pt idx="7695">
                  <c:v>4.29265321785323</c:v>
                </c:pt>
                <c:pt idx="7696">
                  <c:v>4.44071902633337</c:v>
                </c:pt>
                <c:pt idx="7697">
                  <c:v>4.44048522142771</c:v>
                </c:pt>
                <c:pt idx="7698">
                  <c:v>4.4107994836196</c:v>
                </c:pt>
                <c:pt idx="7699">
                  <c:v>4.47813844933705</c:v>
                </c:pt>
                <c:pt idx="7700">
                  <c:v>4.39421806849299</c:v>
                </c:pt>
                <c:pt idx="7701">
                  <c:v>4.40281976018604</c:v>
                </c:pt>
                <c:pt idx="7702">
                  <c:v>4.40374510862467</c:v>
                </c:pt>
                <c:pt idx="7703">
                  <c:v>4.23243843910651</c:v>
                </c:pt>
                <c:pt idx="7704">
                  <c:v>4.23228858143538</c:v>
                </c:pt>
                <c:pt idx="7705">
                  <c:v>4.17949206075742</c:v>
                </c:pt>
                <c:pt idx="7706">
                  <c:v>4.08967926051014</c:v>
                </c:pt>
                <c:pt idx="7707">
                  <c:v>3.96172461305596</c:v>
                </c:pt>
                <c:pt idx="7708">
                  <c:v>3.90790009129585</c:v>
                </c:pt>
                <c:pt idx="7709">
                  <c:v>4.00179320988294</c:v>
                </c:pt>
                <c:pt idx="7710">
                  <c:v>3.90640156780064</c:v>
                </c:pt>
                <c:pt idx="7711">
                  <c:v>3.83746806010015</c:v>
                </c:pt>
                <c:pt idx="7712">
                  <c:v>3.8316134502002</c:v>
                </c:pt>
                <c:pt idx="7713">
                  <c:v>3.87943936275533</c:v>
                </c:pt>
                <c:pt idx="7714">
                  <c:v>3.90524959357516</c:v>
                </c:pt>
                <c:pt idx="7715">
                  <c:v>4.04788166041641</c:v>
                </c:pt>
                <c:pt idx="7716">
                  <c:v>3.9490331356352</c:v>
                </c:pt>
                <c:pt idx="7717">
                  <c:v>3.90594340791409</c:v>
                </c:pt>
                <c:pt idx="7718">
                  <c:v>3.86776356073813</c:v>
                </c:pt>
                <c:pt idx="7719">
                  <c:v>3.99333322279322</c:v>
                </c:pt>
                <c:pt idx="7720">
                  <c:v>3.85520334677689</c:v>
                </c:pt>
                <c:pt idx="7721">
                  <c:v>3.89157215422876</c:v>
                </c:pt>
                <c:pt idx="7722">
                  <c:v>3.8386235284456</c:v>
                </c:pt>
                <c:pt idx="7723">
                  <c:v>3.94808182548509</c:v>
                </c:pt>
                <c:pt idx="7724">
                  <c:v>3.92964826569089</c:v>
                </c:pt>
                <c:pt idx="7725">
                  <c:v>4.1397020696435</c:v>
                </c:pt>
                <c:pt idx="7726">
                  <c:v>4.21840214562861</c:v>
                </c:pt>
                <c:pt idx="7727">
                  <c:v>4.24704859144265</c:v>
                </c:pt>
                <c:pt idx="7728">
                  <c:v>4.30843306390482</c:v>
                </c:pt>
                <c:pt idx="7729">
                  <c:v>4.33708675359223</c:v>
                </c:pt>
                <c:pt idx="7730">
                  <c:v>4.32739385513903</c:v>
                </c:pt>
                <c:pt idx="7731">
                  <c:v>4.35596578810377</c:v>
                </c:pt>
                <c:pt idx="7732">
                  <c:v>4.30108418282915</c:v>
                </c:pt>
                <c:pt idx="7733">
                  <c:v>4.33597696448494</c:v>
                </c:pt>
                <c:pt idx="7734">
                  <c:v>4.30924099555747</c:v>
                </c:pt>
                <c:pt idx="7735">
                  <c:v>4.32827779851311</c:v>
                </c:pt>
                <c:pt idx="7736">
                  <c:v>4.30816446400806</c:v>
                </c:pt>
                <c:pt idx="7737">
                  <c:v>4.17781082115617</c:v>
                </c:pt>
                <c:pt idx="7738">
                  <c:v>4.08339412704018</c:v>
                </c:pt>
                <c:pt idx="7739">
                  <c:v>4.08860480869395</c:v>
                </c:pt>
                <c:pt idx="7740">
                  <c:v>4.05125134023416</c:v>
                </c:pt>
                <c:pt idx="7741">
                  <c:v>4.08670565636592</c:v>
                </c:pt>
                <c:pt idx="7742">
                  <c:v>3.96584042811581</c:v>
                </c:pt>
                <c:pt idx="7743">
                  <c:v>4.02692196597628</c:v>
                </c:pt>
                <c:pt idx="7744">
                  <c:v>4.05865864863441</c:v>
                </c:pt>
                <c:pt idx="7745">
                  <c:v>4.03775149271231</c:v>
                </c:pt>
                <c:pt idx="7746">
                  <c:v>4.18847481630938</c:v>
                </c:pt>
                <c:pt idx="7747">
                  <c:v>3.73958034675345</c:v>
                </c:pt>
                <c:pt idx="7748">
                  <c:v>3.54827416366501</c:v>
                </c:pt>
                <c:pt idx="7749">
                  <c:v>3.74221638235455</c:v>
                </c:pt>
                <c:pt idx="7750">
                  <c:v>3.9100136660602</c:v>
                </c:pt>
                <c:pt idx="7751">
                  <c:v>4.0337373804228</c:v>
                </c:pt>
                <c:pt idx="7752">
                  <c:v>4.08098307960236</c:v>
                </c:pt>
                <c:pt idx="7753">
                  <c:v>4.01654265624822</c:v>
                </c:pt>
                <c:pt idx="7754">
                  <c:v>4.09748880463891</c:v>
                </c:pt>
                <c:pt idx="7755">
                  <c:v>4.13350831918626</c:v>
                </c:pt>
                <c:pt idx="7756">
                  <c:v>4.30111358880052</c:v>
                </c:pt>
                <c:pt idx="7757">
                  <c:v>4.36727509642844</c:v>
                </c:pt>
                <c:pt idx="7758">
                  <c:v>4.42543891760896</c:v>
                </c:pt>
                <c:pt idx="7759">
                  <c:v>4.39506583643257</c:v>
                </c:pt>
                <c:pt idx="7760">
                  <c:v>4.47346453966876</c:v>
                </c:pt>
                <c:pt idx="7761">
                  <c:v>4.45624047204708</c:v>
                </c:pt>
                <c:pt idx="7762">
                  <c:v>4.53321284354307</c:v>
                </c:pt>
                <c:pt idx="7763">
                  <c:v>4.49037577461836</c:v>
                </c:pt>
                <c:pt idx="7764">
                  <c:v>4.6302098699336</c:v>
                </c:pt>
                <c:pt idx="7765">
                  <c:v>4.6031978618459</c:v>
                </c:pt>
                <c:pt idx="7766">
                  <c:v>4.65352302020743</c:v>
                </c:pt>
                <c:pt idx="7767">
                  <c:v>4.65315109031809</c:v>
                </c:pt>
                <c:pt idx="7768">
                  <c:v>4.66960870319113</c:v>
                </c:pt>
                <c:pt idx="7769">
                  <c:v>4.75177155160585</c:v>
                </c:pt>
                <c:pt idx="7770">
                  <c:v>4.80189900843123</c:v>
                </c:pt>
                <c:pt idx="7771">
                  <c:v>4.82594537385264</c:v>
                </c:pt>
                <c:pt idx="7772">
                  <c:v>4.89657632421817</c:v>
                </c:pt>
                <c:pt idx="7773">
                  <c:v>4.7946944443221</c:v>
                </c:pt>
                <c:pt idx="7774">
                  <c:v>4.83586789667306</c:v>
                </c:pt>
                <c:pt idx="7775">
                  <c:v>4.86184763697265</c:v>
                </c:pt>
                <c:pt idx="7776">
                  <c:v>4.99226550666176</c:v>
                </c:pt>
                <c:pt idx="7777">
                  <c:v>4.9741122419275</c:v>
                </c:pt>
                <c:pt idx="7778">
                  <c:v>5.00492076034476</c:v>
                </c:pt>
                <c:pt idx="7779">
                  <c:v>4.97017547623671</c:v>
                </c:pt>
                <c:pt idx="7780">
                  <c:v>5.02588374553857</c:v>
                </c:pt>
                <c:pt idx="7781">
                  <c:v>5.03651446999049</c:v>
                </c:pt>
                <c:pt idx="7782">
                  <c:v>5.0931121401753</c:v>
                </c:pt>
                <c:pt idx="7783">
                  <c:v>5.00788059414827</c:v>
                </c:pt>
                <c:pt idx="7784">
                  <c:v>5.03110962998541</c:v>
                </c:pt>
                <c:pt idx="7785">
                  <c:v>5.04022403318118</c:v>
                </c:pt>
                <c:pt idx="7786">
                  <c:v>5.03304688865309</c:v>
                </c:pt>
                <c:pt idx="7787">
                  <c:v>5.03987740262203</c:v>
                </c:pt>
                <c:pt idx="7788">
                  <c:v>5.06790572665361</c:v>
                </c:pt>
                <c:pt idx="7789">
                  <c:v>4.96863659574071</c:v>
                </c:pt>
                <c:pt idx="7790">
                  <c:v>4.94610400096826</c:v>
                </c:pt>
                <c:pt idx="7791">
                  <c:v>4.96911694760901</c:v>
                </c:pt>
                <c:pt idx="7792">
                  <c:v>4.98980538706976</c:v>
                </c:pt>
                <c:pt idx="7793">
                  <c:v>4.94745992113791</c:v>
                </c:pt>
                <c:pt idx="7794">
                  <c:v>4.9336925497687</c:v>
                </c:pt>
                <c:pt idx="7795">
                  <c:v>4.96953878140652</c:v>
                </c:pt>
                <c:pt idx="7796">
                  <c:v>5.01091877465658</c:v>
                </c:pt>
                <c:pt idx="7797">
                  <c:v>5.09747766295023</c:v>
                </c:pt>
                <c:pt idx="7798">
                  <c:v>5.1041730473704</c:v>
                </c:pt>
                <c:pt idx="7799">
                  <c:v>5.02472358539075</c:v>
                </c:pt>
                <c:pt idx="7800">
                  <c:v>4.67954849435945</c:v>
                </c:pt>
                <c:pt idx="7801">
                  <c:v>4.90155280118108</c:v>
                </c:pt>
                <c:pt idx="7802">
                  <c:v>4.7860012968852</c:v>
                </c:pt>
                <c:pt idx="7803">
                  <c:v>4.84902725113888</c:v>
                </c:pt>
                <c:pt idx="7804">
                  <c:v>5.05149826685187</c:v>
                </c:pt>
                <c:pt idx="7805">
                  <c:v>5.04626981141644</c:v>
                </c:pt>
                <c:pt idx="7806">
                  <c:v>4.98420112357989</c:v>
                </c:pt>
                <c:pt idx="7807">
                  <c:v>5.00980383014887</c:v>
                </c:pt>
                <c:pt idx="7808">
                  <c:v>5.14610684813872</c:v>
                </c:pt>
                <c:pt idx="7809">
                  <c:v>5.25385198431011</c:v>
                </c:pt>
                <c:pt idx="7810">
                  <c:v>5.15946013679775</c:v>
                </c:pt>
                <c:pt idx="7811">
                  <c:v>5.03966512896643</c:v>
                </c:pt>
                <c:pt idx="7812">
                  <c:v>5.17938172052677</c:v>
                </c:pt>
                <c:pt idx="7813">
                  <c:v>5.2040149461463</c:v>
                </c:pt>
                <c:pt idx="7814">
                  <c:v>5.09725240297803</c:v>
                </c:pt>
                <c:pt idx="7815">
                  <c:v>5.20360664141104</c:v>
                </c:pt>
                <c:pt idx="7816">
                  <c:v>5.17741799484677</c:v>
                </c:pt>
                <c:pt idx="7817">
                  <c:v>5.15682299315893</c:v>
                </c:pt>
                <c:pt idx="7818">
                  <c:v>5.20925040422249</c:v>
                </c:pt>
                <c:pt idx="7819">
                  <c:v>5.19818320009062</c:v>
                </c:pt>
                <c:pt idx="7820">
                  <c:v>5.17106439644436</c:v>
                </c:pt>
                <c:pt idx="7821">
                  <c:v>5.25512478849308</c:v>
                </c:pt>
                <c:pt idx="7822">
                  <c:v>5.04614095472176</c:v>
                </c:pt>
                <c:pt idx="7823">
                  <c:v>5.03973602195709</c:v>
                </c:pt>
                <c:pt idx="7824">
                  <c:v>4.99311172248562</c:v>
                </c:pt>
                <c:pt idx="7825">
                  <c:v>5.00817249000554</c:v>
                </c:pt>
                <c:pt idx="7826">
                  <c:v>4.97363385472626</c:v>
                </c:pt>
                <c:pt idx="7827">
                  <c:v>5.09519675573177</c:v>
                </c:pt>
                <c:pt idx="7828">
                  <c:v>5.08635851093702</c:v>
                </c:pt>
                <c:pt idx="7829">
                  <c:v>5.0752909673078</c:v>
                </c:pt>
                <c:pt idx="7830">
                  <c:v>5.129548820252</c:v>
                </c:pt>
                <c:pt idx="7831">
                  <c:v>5.29549388667831</c:v>
                </c:pt>
                <c:pt idx="7832">
                  <c:v>5.2413546143735</c:v>
                </c:pt>
                <c:pt idx="7833">
                  <c:v>5.15182418737551</c:v>
                </c:pt>
                <c:pt idx="7834">
                  <c:v>5.08268079589595</c:v>
                </c:pt>
                <c:pt idx="7835">
                  <c:v>4.99516962172173</c:v>
                </c:pt>
                <c:pt idx="7836">
                  <c:v>4.98307716053318</c:v>
                </c:pt>
                <c:pt idx="7837">
                  <c:v>4.88715007351875</c:v>
                </c:pt>
                <c:pt idx="7838">
                  <c:v>4.77690761077503</c:v>
                </c:pt>
                <c:pt idx="7839">
                  <c:v>4.64746827363239</c:v>
                </c:pt>
                <c:pt idx="7840">
                  <c:v>4.59803389124241</c:v>
                </c:pt>
                <c:pt idx="7841">
                  <c:v>4.8960275195596</c:v>
                </c:pt>
                <c:pt idx="7842">
                  <c:v>4.98197678691215</c:v>
                </c:pt>
                <c:pt idx="7843">
                  <c:v>5.03853223417296</c:v>
                </c:pt>
                <c:pt idx="7844">
                  <c:v>4.81854748914789</c:v>
                </c:pt>
                <c:pt idx="7845">
                  <c:v>4.83194186257223</c:v>
                </c:pt>
                <c:pt idx="7846">
                  <c:v>4.69579473331076</c:v>
                </c:pt>
                <c:pt idx="7847">
                  <c:v>4.86247920663042</c:v>
                </c:pt>
                <c:pt idx="7848">
                  <c:v>4.93864800810828</c:v>
                </c:pt>
                <c:pt idx="7849">
                  <c:v>5.03377200197298</c:v>
                </c:pt>
                <c:pt idx="7850">
                  <c:v>4.98162647812168</c:v>
                </c:pt>
                <c:pt idx="7851">
                  <c:v>5.12377511237692</c:v>
                </c:pt>
                <c:pt idx="7852">
                  <c:v>5.16603791151632</c:v>
                </c:pt>
                <c:pt idx="7853">
                  <c:v>5.10878986805162</c:v>
                </c:pt>
                <c:pt idx="7854">
                  <c:v>5.15471188720003</c:v>
                </c:pt>
                <c:pt idx="7855">
                  <c:v>5.11752485984578</c:v>
                </c:pt>
                <c:pt idx="7856">
                  <c:v>5.16358893124238</c:v>
                </c:pt>
                <c:pt idx="7857">
                  <c:v>4.98486731925862</c:v>
                </c:pt>
                <c:pt idx="7858">
                  <c:v>4.77085934724445</c:v>
                </c:pt>
                <c:pt idx="7859">
                  <c:v>4.78508535052362</c:v>
                </c:pt>
                <c:pt idx="7860">
                  <c:v>4.88997473036239</c:v>
                </c:pt>
                <c:pt idx="7861">
                  <c:v>4.91892457166049</c:v>
                </c:pt>
                <c:pt idx="7862">
                  <c:v>5.09363965405619</c:v>
                </c:pt>
                <c:pt idx="7863">
                  <c:v>5.11418208272557</c:v>
                </c:pt>
                <c:pt idx="7864">
                  <c:v>5.21850788303992</c:v>
                </c:pt>
                <c:pt idx="7865">
                  <c:v>5.15620216260548</c:v>
                </c:pt>
                <c:pt idx="7866">
                  <c:v>5.33214182002139</c:v>
                </c:pt>
                <c:pt idx="7867">
                  <c:v>5.28930284491086</c:v>
                </c:pt>
                <c:pt idx="7868">
                  <c:v>5.32481003314613</c:v>
                </c:pt>
                <c:pt idx="7869">
                  <c:v>5.27050921670571</c:v>
                </c:pt>
                <c:pt idx="7870">
                  <c:v>5.32858334633816</c:v>
                </c:pt>
                <c:pt idx="7871">
                  <c:v>5.38408061871242</c:v>
                </c:pt>
                <c:pt idx="7872">
                  <c:v>5.36965093603001</c:v>
                </c:pt>
                <c:pt idx="7873">
                  <c:v>5.32688605740731</c:v>
                </c:pt>
                <c:pt idx="7874">
                  <c:v>5.34336980490862</c:v>
                </c:pt>
                <c:pt idx="7875">
                  <c:v>5.41905263119136</c:v>
                </c:pt>
                <c:pt idx="7876">
                  <c:v>5.30187350190959</c:v>
                </c:pt>
                <c:pt idx="7877">
                  <c:v>5.27850371029039</c:v>
                </c:pt>
                <c:pt idx="7878">
                  <c:v>5.11955442177904</c:v>
                </c:pt>
                <c:pt idx="7879">
                  <c:v>5.25517564843171</c:v>
                </c:pt>
                <c:pt idx="7880">
                  <c:v>5.33017157906875</c:v>
                </c:pt>
                <c:pt idx="7881">
                  <c:v>5.41140126656782</c:v>
                </c:pt>
                <c:pt idx="7882">
                  <c:v>5.53614564759192</c:v>
                </c:pt>
                <c:pt idx="7883">
                  <c:v>5.58979712670922</c:v>
                </c:pt>
                <c:pt idx="7884">
                  <c:v>5.62093715387125</c:v>
                </c:pt>
                <c:pt idx="7885">
                  <c:v>5.666726525113</c:v>
                </c:pt>
                <c:pt idx="7886">
                  <c:v>5.63983727617745</c:v>
                </c:pt>
                <c:pt idx="7887">
                  <c:v>5.69501554326004</c:v>
                </c:pt>
                <c:pt idx="7888">
                  <c:v>5.64933964670074</c:v>
                </c:pt>
                <c:pt idx="7889">
                  <c:v>5.68356372238225</c:v>
                </c:pt>
                <c:pt idx="7890">
                  <c:v>5.66919929823984</c:v>
                </c:pt>
                <c:pt idx="7891">
                  <c:v>5.70605426107189</c:v>
                </c:pt>
                <c:pt idx="7892">
                  <c:v>5.71374945203039</c:v>
                </c:pt>
                <c:pt idx="7893">
                  <c:v>5.82269724307341</c:v>
                </c:pt>
                <c:pt idx="7894">
                  <c:v>5.98017001498613</c:v>
                </c:pt>
                <c:pt idx="7895">
                  <c:v>5.99752715360184</c:v>
                </c:pt>
                <c:pt idx="7896">
                  <c:v>6.03308311656697</c:v>
                </c:pt>
                <c:pt idx="7897">
                  <c:v>5.90893575877553</c:v>
                </c:pt>
                <c:pt idx="7898">
                  <c:v>5.86928300338799</c:v>
                </c:pt>
                <c:pt idx="7899">
                  <c:v>5.98212733169929</c:v>
                </c:pt>
                <c:pt idx="7900">
                  <c:v>5.96623322950756</c:v>
                </c:pt>
                <c:pt idx="7901">
                  <c:v>6.01042349165343</c:v>
                </c:pt>
                <c:pt idx="7902">
                  <c:v>6.03075152452424</c:v>
                </c:pt>
                <c:pt idx="7903">
                  <c:v>6.08816995407246</c:v>
                </c:pt>
                <c:pt idx="7904">
                  <c:v>6.1226921164998</c:v>
                </c:pt>
                <c:pt idx="7905">
                  <c:v>6.17316530627851</c:v>
                </c:pt>
                <c:pt idx="7906">
                  <c:v>6.22051737418043</c:v>
                </c:pt>
                <c:pt idx="7907">
                  <c:v>6.31925555650041</c:v>
                </c:pt>
                <c:pt idx="7908">
                  <c:v>6.36648932713628</c:v>
                </c:pt>
                <c:pt idx="7909">
                  <c:v>6.4708665397538</c:v>
                </c:pt>
                <c:pt idx="7910">
                  <c:v>6.4649656406672</c:v>
                </c:pt>
                <c:pt idx="7911">
                  <c:v>6.54610866116688</c:v>
                </c:pt>
                <c:pt idx="7912">
                  <c:v>6.63454690033472</c:v>
                </c:pt>
                <c:pt idx="7913">
                  <c:v>6.63935311761259</c:v>
                </c:pt>
                <c:pt idx="7914">
                  <c:v>6.57147740814044</c:v>
                </c:pt>
                <c:pt idx="7915">
                  <c:v>6.60877810561423</c:v>
                </c:pt>
                <c:pt idx="7916">
                  <c:v>6.62329308749756</c:v>
                </c:pt>
                <c:pt idx="7917">
                  <c:v>6.56417836874766</c:v>
                </c:pt>
                <c:pt idx="7918">
                  <c:v>6.77090346324342</c:v>
                </c:pt>
                <c:pt idx="7919">
                  <c:v>6.67430463479277</c:v>
                </c:pt>
                <c:pt idx="7920">
                  <c:v>6.70953849864915</c:v>
                </c:pt>
                <c:pt idx="7921">
                  <c:v>6.66396290326867</c:v>
                </c:pt>
                <c:pt idx="7922">
                  <c:v>6.63286645530936</c:v>
                </c:pt>
                <c:pt idx="7923">
                  <c:v>6.66214197518302</c:v>
                </c:pt>
                <c:pt idx="7924">
                  <c:v>6.67649851064127</c:v>
                </c:pt>
                <c:pt idx="7925">
                  <c:v>6.75208349643218</c:v>
                </c:pt>
                <c:pt idx="7926">
                  <c:v>6.78222274760304</c:v>
                </c:pt>
                <c:pt idx="7927">
                  <c:v>6.73897841085177</c:v>
                </c:pt>
                <c:pt idx="7928">
                  <c:v>6.85728415019165</c:v>
                </c:pt>
                <c:pt idx="7929">
                  <c:v>6.84262649876109</c:v>
                </c:pt>
                <c:pt idx="7930">
                  <c:v>6.83097328795113</c:v>
                </c:pt>
                <c:pt idx="7931">
                  <c:v>6.84692372312147</c:v>
                </c:pt>
                <c:pt idx="7932">
                  <c:v>6.56328338337567</c:v>
                </c:pt>
                <c:pt idx="7933">
                  <c:v>6.68252221968028</c:v>
                </c:pt>
                <c:pt idx="7934">
                  <c:v>6.63971747953356</c:v>
                </c:pt>
                <c:pt idx="7935">
                  <c:v>6.67013621918178</c:v>
                </c:pt>
                <c:pt idx="7936">
                  <c:v>6.70551295887123</c:v>
                </c:pt>
                <c:pt idx="7937">
                  <c:v>6.81941355820492</c:v>
                </c:pt>
                <c:pt idx="7938">
                  <c:v>6.90012274106294</c:v>
                </c:pt>
                <c:pt idx="7939">
                  <c:v>6.93354957804859</c:v>
                </c:pt>
                <c:pt idx="7940">
                  <c:v>6.92111635970094</c:v>
                </c:pt>
                <c:pt idx="7941">
                  <c:v>6.90686141061448</c:v>
                </c:pt>
                <c:pt idx="7942">
                  <c:v>6.93586021298698</c:v>
                </c:pt>
                <c:pt idx="7943">
                  <c:v>6.85830763919345</c:v>
                </c:pt>
                <c:pt idx="7944">
                  <c:v>6.86660063230427</c:v>
                </c:pt>
                <c:pt idx="7945">
                  <c:v>6.85777317344794</c:v>
                </c:pt>
                <c:pt idx="7946">
                  <c:v>6.86940467256855</c:v>
                </c:pt>
                <c:pt idx="7947">
                  <c:v>6.78749823926075</c:v>
                </c:pt>
                <c:pt idx="7948">
                  <c:v>6.71296073576421</c:v>
                </c:pt>
                <c:pt idx="7949">
                  <c:v>6.63185368667048</c:v>
                </c:pt>
                <c:pt idx="7950">
                  <c:v>6.78829294832993</c:v>
                </c:pt>
                <c:pt idx="7951">
                  <c:v>6.76199437776875</c:v>
                </c:pt>
                <c:pt idx="7952">
                  <c:v>6.78974955576222</c:v>
                </c:pt>
                <c:pt idx="7953">
                  <c:v>6.9428533761844</c:v>
                </c:pt>
                <c:pt idx="7954">
                  <c:v>6.93760739051503</c:v>
                </c:pt>
                <c:pt idx="7955">
                  <c:v>7.17135498681412</c:v>
                </c:pt>
                <c:pt idx="7956">
                  <c:v>7.31703916868396</c:v>
                </c:pt>
                <c:pt idx="7957">
                  <c:v>7.29091013003995</c:v>
                </c:pt>
                <c:pt idx="7958">
                  <c:v>7.40172728981707</c:v>
                </c:pt>
                <c:pt idx="7959">
                  <c:v>7.44718026043617</c:v>
                </c:pt>
                <c:pt idx="7960">
                  <c:v>7.61898277121538</c:v>
                </c:pt>
                <c:pt idx="7961">
                  <c:v>7.67367784212431</c:v>
                </c:pt>
                <c:pt idx="7962">
                  <c:v>7.60168600929773</c:v>
                </c:pt>
                <c:pt idx="7963">
                  <c:v>7.6060713493083</c:v>
                </c:pt>
                <c:pt idx="7964">
                  <c:v>7.68086344438321</c:v>
                </c:pt>
                <c:pt idx="7965">
                  <c:v>7.73031197762778</c:v>
                </c:pt>
                <c:pt idx="7966">
                  <c:v>7.80394581851178</c:v>
                </c:pt>
                <c:pt idx="7967">
                  <c:v>7.81693091667977</c:v>
                </c:pt>
                <c:pt idx="7968">
                  <c:v>7.7881535057537</c:v>
                </c:pt>
                <c:pt idx="7969">
                  <c:v>7.83659215929921</c:v>
                </c:pt>
                <c:pt idx="7970">
                  <c:v>7.90487711276562</c:v>
                </c:pt>
                <c:pt idx="7971">
                  <c:v>7.98248972444152</c:v>
                </c:pt>
                <c:pt idx="7972">
                  <c:v>7.41908340396052</c:v>
                </c:pt>
                <c:pt idx="7973">
                  <c:v>7.58901929507478</c:v>
                </c:pt>
                <c:pt idx="7974">
                  <c:v>7.68431332411973</c:v>
                </c:pt>
                <c:pt idx="7975">
                  <c:v>7.86647520119814</c:v>
                </c:pt>
                <c:pt idx="7976">
                  <c:v>7.88176904555753</c:v>
                </c:pt>
                <c:pt idx="7977">
                  <c:v>7.98625387691289</c:v>
                </c:pt>
                <c:pt idx="7978">
                  <c:v>8.17437693810948</c:v>
                </c:pt>
                <c:pt idx="7979">
                  <c:v>8.2141222480891</c:v>
                </c:pt>
                <c:pt idx="7980">
                  <c:v>8.23915432171454</c:v>
                </c:pt>
                <c:pt idx="7981">
                  <c:v>8.21582827726545</c:v>
                </c:pt>
                <c:pt idx="7982">
                  <c:v>8.32647205190315</c:v>
                </c:pt>
                <c:pt idx="7983">
                  <c:v>8.58828427183674</c:v>
                </c:pt>
                <c:pt idx="7984">
                  <c:v>8.57452411913504</c:v>
                </c:pt>
                <c:pt idx="7985">
                  <c:v>8.48666170609157</c:v>
                </c:pt>
                <c:pt idx="7986">
                  <c:v>8.57171720579472</c:v>
                </c:pt>
                <c:pt idx="7987">
                  <c:v>8.60343795450444</c:v>
                </c:pt>
                <c:pt idx="7988">
                  <c:v>8.0120734895338</c:v>
                </c:pt>
                <c:pt idx="7989">
                  <c:v>7.87976713608581</c:v>
                </c:pt>
                <c:pt idx="7990">
                  <c:v>8.04877029540899</c:v>
                </c:pt>
                <c:pt idx="7991">
                  <c:v>7.95146659378843</c:v>
                </c:pt>
                <c:pt idx="7992">
                  <c:v>7.84943172401043</c:v>
                </c:pt>
                <c:pt idx="7993">
                  <c:v>7.77447578666443</c:v>
                </c:pt>
                <c:pt idx="7994">
                  <c:v>8.12249183158716</c:v>
                </c:pt>
                <c:pt idx="7995">
                  <c:v>7.94087661134111</c:v>
                </c:pt>
                <c:pt idx="7996">
                  <c:v>8.15916559327858</c:v>
                </c:pt>
                <c:pt idx="7997">
                  <c:v>8.14916627294787</c:v>
                </c:pt>
                <c:pt idx="7998">
                  <c:v>8.24130007669463</c:v>
                </c:pt>
                <c:pt idx="7999">
                  <c:v>8.13931580366415</c:v>
                </c:pt>
                <c:pt idx="8000">
                  <c:v>7.71949650661478</c:v>
                </c:pt>
                <c:pt idx="8001">
                  <c:v>8.02997975540492</c:v>
                </c:pt>
                <c:pt idx="8002">
                  <c:v>7.6378577443633</c:v>
                </c:pt>
                <c:pt idx="8003">
                  <c:v>7.61478652014735</c:v>
                </c:pt>
                <c:pt idx="8004">
                  <c:v>7.42624083061779</c:v>
                </c:pt>
                <c:pt idx="8005">
                  <c:v>7.61846260540375</c:v>
                </c:pt>
                <c:pt idx="8006">
                  <c:v>7.4262593062718</c:v>
                </c:pt>
                <c:pt idx="8007">
                  <c:v>7.64331790477546</c:v>
                </c:pt>
                <c:pt idx="8008">
                  <c:v>7.78584871019741</c:v>
                </c:pt>
                <c:pt idx="8009">
                  <c:v>7.84583100579753</c:v>
                </c:pt>
                <c:pt idx="8010">
                  <c:v>8.11232060719126</c:v>
                </c:pt>
                <c:pt idx="8011">
                  <c:v>8.16918110354331</c:v>
                </c:pt>
                <c:pt idx="8012">
                  <c:v>8.34652474293753</c:v>
                </c:pt>
                <c:pt idx="8013">
                  <c:v>8.35320916171796</c:v>
                </c:pt>
                <c:pt idx="8014">
                  <c:v>8.51580570293742</c:v>
                </c:pt>
                <c:pt idx="8015">
                  <c:v>8.66307401374758</c:v>
                </c:pt>
                <c:pt idx="8016">
                  <c:v>8.68399107468324</c:v>
                </c:pt>
                <c:pt idx="8017">
                  <c:v>8.68527294939168</c:v>
                </c:pt>
                <c:pt idx="8018">
                  <c:v>8.76743685089521</c:v>
                </c:pt>
                <c:pt idx="8019">
                  <c:v>8.72274518990534</c:v>
                </c:pt>
                <c:pt idx="8020">
                  <c:v>8.80615468523973</c:v>
                </c:pt>
                <c:pt idx="8021">
                  <c:v>8.665224629708</c:v>
                </c:pt>
                <c:pt idx="8022">
                  <c:v>8.63169650033466</c:v>
                </c:pt>
                <c:pt idx="8023">
                  <c:v>8.51382363709473</c:v>
                </c:pt>
                <c:pt idx="8024">
                  <c:v>8.5744117860711</c:v>
                </c:pt>
                <c:pt idx="8025">
                  <c:v>8.65262201739001</c:v>
                </c:pt>
                <c:pt idx="8026">
                  <c:v>8.55751348185315</c:v>
                </c:pt>
                <c:pt idx="8027">
                  <c:v>8.59320269757067</c:v>
                </c:pt>
                <c:pt idx="8028">
                  <c:v>8.73629878615621</c:v>
                </c:pt>
                <c:pt idx="8029">
                  <c:v>8.70145658771974</c:v>
                </c:pt>
                <c:pt idx="8030">
                  <c:v>8.67260002990364</c:v>
                </c:pt>
                <c:pt idx="8031">
                  <c:v>8.12991265124214</c:v>
                </c:pt>
                <c:pt idx="8032">
                  <c:v>8.30105368371615</c:v>
                </c:pt>
                <c:pt idx="8033">
                  <c:v>8.60818981601852</c:v>
                </c:pt>
                <c:pt idx="8034">
                  <c:v>8.60638100319958</c:v>
                </c:pt>
                <c:pt idx="8035">
                  <c:v>8.64621507412055</c:v>
                </c:pt>
                <c:pt idx="8036">
                  <c:v>8.14675816620041</c:v>
                </c:pt>
                <c:pt idx="8037">
                  <c:v>8.12537918372877</c:v>
                </c:pt>
                <c:pt idx="8038">
                  <c:v>8.10814076926312</c:v>
                </c:pt>
                <c:pt idx="8039">
                  <c:v>8.44997666451114</c:v>
                </c:pt>
                <c:pt idx="8040">
                  <c:v>8.36258901304053</c:v>
                </c:pt>
                <c:pt idx="8041">
                  <c:v>8.29279285902952</c:v>
                </c:pt>
                <c:pt idx="8042">
                  <c:v>8.24513718418014</c:v>
                </c:pt>
                <c:pt idx="8043">
                  <c:v>8.30710345801808</c:v>
                </c:pt>
                <c:pt idx="8044">
                  <c:v>8.40349100411226</c:v>
                </c:pt>
                <c:pt idx="8045">
                  <c:v>8.68929021592116</c:v>
                </c:pt>
                <c:pt idx="8046">
                  <c:v>8.91963008904092</c:v>
                </c:pt>
                <c:pt idx="8047">
                  <c:v>8.91668066930388</c:v>
                </c:pt>
                <c:pt idx="8048">
                  <c:v>8.68434400694781</c:v>
                </c:pt>
                <c:pt idx="8049">
                  <c:v>8.76039022662335</c:v>
                </c:pt>
                <c:pt idx="8050">
                  <c:v>8.8152003234379</c:v>
                </c:pt>
                <c:pt idx="8051">
                  <c:v>8.602429036744</c:v>
                </c:pt>
                <c:pt idx="8052">
                  <c:v>8.87811557767891</c:v>
                </c:pt>
                <c:pt idx="8053">
                  <c:v>8.94153579022502</c:v>
                </c:pt>
                <c:pt idx="8054">
                  <c:v>8.97840259188991</c:v>
                </c:pt>
                <c:pt idx="8055">
                  <c:v>8.82796319884672</c:v>
                </c:pt>
                <c:pt idx="8056">
                  <c:v>8.90813947367194</c:v>
                </c:pt>
                <c:pt idx="8057">
                  <c:v>8.87919620045884</c:v>
                </c:pt>
                <c:pt idx="8058">
                  <c:v>8.92100079056188</c:v>
                </c:pt>
                <c:pt idx="8059">
                  <c:v>8.84742987091254</c:v>
                </c:pt>
                <c:pt idx="8060">
                  <c:v>8.68541013935868</c:v>
                </c:pt>
                <c:pt idx="8061">
                  <c:v>8.6747069155487</c:v>
                </c:pt>
                <c:pt idx="8062">
                  <c:v>8.40648715001259</c:v>
                </c:pt>
                <c:pt idx="8063">
                  <c:v>8.46296309478683</c:v>
                </c:pt>
                <c:pt idx="8064">
                  <c:v>8.69193400279168</c:v>
                </c:pt>
                <c:pt idx="8065">
                  <c:v>8.67242402668774</c:v>
                </c:pt>
                <c:pt idx="8066">
                  <c:v>8.86320149965282</c:v>
                </c:pt>
                <c:pt idx="8067">
                  <c:v>8.87418114500014</c:v>
                </c:pt>
                <c:pt idx="8068">
                  <c:v>8.92929335177484</c:v>
                </c:pt>
                <c:pt idx="8069">
                  <c:v>8.94521597584425</c:v>
                </c:pt>
                <c:pt idx="8070">
                  <c:v>9.19111976620235</c:v>
                </c:pt>
                <c:pt idx="8071">
                  <c:v>9.22306056467765</c:v>
                </c:pt>
                <c:pt idx="8072">
                  <c:v>9.19703034712721</c:v>
                </c:pt>
                <c:pt idx="8073">
                  <c:v>9.21849343731085</c:v>
                </c:pt>
                <c:pt idx="8074">
                  <c:v>9.2948759169993</c:v>
                </c:pt>
                <c:pt idx="8075">
                  <c:v>9.24608489638501</c:v>
                </c:pt>
                <c:pt idx="8076">
                  <c:v>9.34304773390198</c:v>
                </c:pt>
                <c:pt idx="8077">
                  <c:v>9.43907126002623</c:v>
                </c:pt>
                <c:pt idx="8078">
                  <c:v>9.47446507733134</c:v>
                </c:pt>
                <c:pt idx="8079">
                  <c:v>9.4381886658378</c:v>
                </c:pt>
                <c:pt idx="8080">
                  <c:v>9.34300969033241</c:v>
                </c:pt>
                <c:pt idx="8081">
                  <c:v>9.41345949958661</c:v>
                </c:pt>
                <c:pt idx="8082">
                  <c:v>9.23425654129523</c:v>
                </c:pt>
                <c:pt idx="8083">
                  <c:v>9.28769310440871</c:v>
                </c:pt>
                <c:pt idx="8084">
                  <c:v>9.17865267207254</c:v>
                </c:pt>
                <c:pt idx="8085">
                  <c:v>9.10491830582506</c:v>
                </c:pt>
                <c:pt idx="8086">
                  <c:v>9.85472501466734</c:v>
                </c:pt>
                <c:pt idx="8087">
                  <c:v>9.9184231265454</c:v>
                </c:pt>
                <c:pt idx="8088">
                  <c:v>10.0134553807908</c:v>
                </c:pt>
                <c:pt idx="8089">
                  <c:v>10.0138652616571</c:v>
                </c:pt>
                <c:pt idx="8090">
                  <c:v>9.95793227191332</c:v>
                </c:pt>
                <c:pt idx="8091">
                  <c:v>10.2269140872578</c:v>
                </c:pt>
                <c:pt idx="8092">
                  <c:v>10.3103890152688</c:v>
                </c:pt>
                <c:pt idx="8093">
                  <c:v>10.3437741636375</c:v>
                </c:pt>
                <c:pt idx="8094">
                  <c:v>10.4605864820849</c:v>
                </c:pt>
                <c:pt idx="8095">
                  <c:v>10.302543147499</c:v>
                </c:pt>
                <c:pt idx="8096">
                  <c:v>10.287930263996</c:v>
                </c:pt>
                <c:pt idx="8097">
                  <c:v>10.3209859290605</c:v>
                </c:pt>
                <c:pt idx="8098">
                  <c:v>10.2159625072143</c:v>
                </c:pt>
                <c:pt idx="8099">
                  <c:v>10.0527544887017</c:v>
                </c:pt>
                <c:pt idx="8100">
                  <c:v>10.4222341635409</c:v>
                </c:pt>
                <c:pt idx="8101">
                  <c:v>10.3067064969133</c:v>
                </c:pt>
                <c:pt idx="8102">
                  <c:v>10.2792491470246</c:v>
                </c:pt>
                <c:pt idx="8103">
                  <c:v>10.6045033365937</c:v>
                </c:pt>
                <c:pt idx="8104">
                  <c:v>10.6400605437658</c:v>
                </c:pt>
                <c:pt idx="8105">
                  <c:v>10.7503094772712</c:v>
                </c:pt>
                <c:pt idx="8106">
                  <c:v>10.7343986198632</c:v>
                </c:pt>
                <c:pt idx="8107">
                  <c:v>10.8138260397949</c:v>
                </c:pt>
                <c:pt idx="8108">
                  <c:v>10.2787772939267</c:v>
                </c:pt>
                <c:pt idx="8109">
                  <c:v>10.5303302646869</c:v>
                </c:pt>
                <c:pt idx="8110">
                  <c:v>10.3995802274939</c:v>
                </c:pt>
                <c:pt idx="8111">
                  <c:v>10.0524151076592</c:v>
                </c:pt>
                <c:pt idx="8112">
                  <c:v>10.0588570405182</c:v>
                </c:pt>
                <c:pt idx="8113">
                  <c:v>10.1865950793706</c:v>
                </c:pt>
                <c:pt idx="8114">
                  <c:v>10.2937427979831</c:v>
                </c:pt>
                <c:pt idx="8115">
                  <c:v>10.4251897254981</c:v>
                </c:pt>
                <c:pt idx="8116">
                  <c:v>10.656395423767</c:v>
                </c:pt>
                <c:pt idx="8117">
                  <c:v>10.6076502661557</c:v>
                </c:pt>
                <c:pt idx="8118">
                  <c:v>10.6599390287879</c:v>
                </c:pt>
                <c:pt idx="8119">
                  <c:v>10.6372766308206</c:v>
                </c:pt>
                <c:pt idx="8120">
                  <c:v>11.00053956648</c:v>
                </c:pt>
                <c:pt idx="8121">
                  <c:v>11.2290228945294</c:v>
                </c:pt>
                <c:pt idx="8122">
                  <c:v>11.0680871782757</c:v>
                </c:pt>
                <c:pt idx="8123">
                  <c:v>11.0280629547378</c:v>
                </c:pt>
                <c:pt idx="8124">
                  <c:v>11.0290864368604</c:v>
                </c:pt>
                <c:pt idx="8125">
                  <c:v>10.9924267508568</c:v>
                </c:pt>
                <c:pt idx="8126">
                  <c:v>10.8367438846937</c:v>
                </c:pt>
                <c:pt idx="8127">
                  <c:v>10.8463249198496</c:v>
                </c:pt>
                <c:pt idx="8128">
                  <c:v>10.8765350227081</c:v>
                </c:pt>
                <c:pt idx="8129">
                  <c:v>10.6592946964641</c:v>
                </c:pt>
                <c:pt idx="8130">
                  <c:v>11.2062718330135</c:v>
                </c:pt>
                <c:pt idx="8131">
                  <c:v>11.5239076220413</c:v>
                </c:pt>
                <c:pt idx="8132">
                  <c:v>11.5680219284997</c:v>
                </c:pt>
                <c:pt idx="8133">
                  <c:v>11.914158769102</c:v>
                </c:pt>
                <c:pt idx="8134">
                  <c:v>12.0341652768328</c:v>
                </c:pt>
                <c:pt idx="8135">
                  <c:v>12.0409482981024</c:v>
                </c:pt>
                <c:pt idx="8136">
                  <c:v>11.9618038850832</c:v>
                </c:pt>
                <c:pt idx="8137">
                  <c:v>12.1981002595021</c:v>
                </c:pt>
                <c:pt idx="8138">
                  <c:v>12.4596790800159</c:v>
                </c:pt>
                <c:pt idx="8139">
                  <c:v>12.3461787650548</c:v>
                </c:pt>
                <c:pt idx="8140">
                  <c:v>12.7316308104815</c:v>
                </c:pt>
                <c:pt idx="8141">
                  <c:v>12.7375529466297</c:v>
                </c:pt>
                <c:pt idx="8142">
                  <c:v>12.8611401925807</c:v>
                </c:pt>
                <c:pt idx="8143">
                  <c:v>13.2511929389887</c:v>
                </c:pt>
                <c:pt idx="8144">
                  <c:v>13.5676361521974</c:v>
                </c:pt>
                <c:pt idx="8145">
                  <c:v>13.3195169037901</c:v>
                </c:pt>
                <c:pt idx="8146">
                  <c:v>13.3025776772997</c:v>
                </c:pt>
                <c:pt idx="8147">
                  <c:v>13.8944291582742</c:v>
                </c:pt>
                <c:pt idx="8148">
                  <c:v>13.6963342498847</c:v>
                </c:pt>
                <c:pt idx="8149">
                  <c:v>13.3703603495506</c:v>
                </c:pt>
                <c:pt idx="8150">
                  <c:v>13.4775667920264</c:v>
                </c:pt>
                <c:pt idx="8151">
                  <c:v>13.2061644461974</c:v>
                </c:pt>
                <c:pt idx="8152">
                  <c:v>12.4269111948528</c:v>
                </c:pt>
                <c:pt idx="8153">
                  <c:v>11.0289582278433</c:v>
                </c:pt>
                <c:pt idx="8154">
                  <c:v>11.8550170487521</c:v>
                </c:pt>
                <c:pt idx="8155">
                  <c:v>11.4263765456401</c:v>
                </c:pt>
                <c:pt idx="8156">
                  <c:v>10.0536609239906</c:v>
                </c:pt>
                <c:pt idx="8157">
                  <c:v>10.5375013939974</c:v>
                </c:pt>
                <c:pt idx="8158">
                  <c:v>11.0589540022799</c:v>
                </c:pt>
                <c:pt idx="8159">
                  <c:v>11.2045149012422</c:v>
                </c:pt>
                <c:pt idx="8160">
                  <c:v>11.7976260437574</c:v>
                </c:pt>
                <c:pt idx="8161">
                  <c:v>12.4057785292287</c:v>
                </c:pt>
                <c:pt idx="8162">
                  <c:v>12.2783763409507</c:v>
                </c:pt>
                <c:pt idx="8163">
                  <c:v>12.3254571880032</c:v>
                </c:pt>
                <c:pt idx="8164">
                  <c:v>12.2186515276531</c:v>
                </c:pt>
                <c:pt idx="8165">
                  <c:v>12.2321115039725</c:v>
                </c:pt>
                <c:pt idx="8166">
                  <c:v>12.9328407615075</c:v>
                </c:pt>
                <c:pt idx="8167">
                  <c:v>13.4326577760174</c:v>
                </c:pt>
                <c:pt idx="8168">
                  <c:v>12.9404099162856</c:v>
                </c:pt>
                <c:pt idx="8169">
                  <c:v>12.692213282874</c:v>
                </c:pt>
                <c:pt idx="8170">
                  <c:v>12.1383920204789</c:v>
                </c:pt>
                <c:pt idx="8171">
                  <c:v>12.451012457702</c:v>
                </c:pt>
                <c:pt idx="8172">
                  <c:v>12.8204087679208</c:v>
                </c:pt>
                <c:pt idx="8173">
                  <c:v>12.9907408594303</c:v>
                </c:pt>
                <c:pt idx="8174">
                  <c:v>13.0793968198957</c:v>
                </c:pt>
                <c:pt idx="8175">
                  <c:v>13.2809430731225</c:v>
                </c:pt>
                <c:pt idx="8176">
                  <c:v>14.0219562219154</c:v>
                </c:pt>
                <c:pt idx="8177">
                  <c:v>14.1928495531567</c:v>
                </c:pt>
                <c:pt idx="8178">
                  <c:v>13.7058492752761</c:v>
                </c:pt>
                <c:pt idx="8179">
                  <c:v>13.6747852838509</c:v>
                </c:pt>
                <c:pt idx="8180">
                  <c:v>13.6186429951436</c:v>
                </c:pt>
                <c:pt idx="8181">
                  <c:v>13.5570104264538</c:v>
                </c:pt>
                <c:pt idx="8182">
                  <c:v>12.69245890818</c:v>
                </c:pt>
                <c:pt idx="8183">
                  <c:v>12.8044623156928</c:v>
                </c:pt>
                <c:pt idx="8184">
                  <c:v>12.6305584470624</c:v>
                </c:pt>
                <c:pt idx="8185">
                  <c:v>11.7223713344076</c:v>
                </c:pt>
                <c:pt idx="8186">
                  <c:v>10.8457205605776</c:v>
                </c:pt>
                <c:pt idx="8187">
                  <c:v>12.0164034670591</c:v>
                </c:pt>
                <c:pt idx="8188">
                  <c:v>10.871684264795</c:v>
                </c:pt>
                <c:pt idx="8189">
                  <c:v>10.5431049270424</c:v>
                </c:pt>
                <c:pt idx="8190">
                  <c:v>11.1035847562268</c:v>
                </c:pt>
                <c:pt idx="8191">
                  <c:v>10.1847541867056</c:v>
                </c:pt>
                <c:pt idx="8192">
                  <c:v>10.493500105236</c:v>
                </c:pt>
                <c:pt idx="8193">
                  <c:v>10.9628668427276</c:v>
                </c:pt>
                <c:pt idx="8194">
                  <c:v>11.1291050303197</c:v>
                </c:pt>
                <c:pt idx="8195">
                  <c:v>10.3484083632092</c:v>
                </c:pt>
                <c:pt idx="8196">
                  <c:v>10.5279144421641</c:v>
                </c:pt>
                <c:pt idx="8197">
                  <c:v>11.1943127173144</c:v>
                </c:pt>
                <c:pt idx="8198">
                  <c:v>11.0372090946483</c:v>
                </c:pt>
                <c:pt idx="8199">
                  <c:v>11.3864994703856</c:v>
                </c:pt>
                <c:pt idx="8200">
                  <c:v>11.2496474755714</c:v>
                </c:pt>
                <c:pt idx="8201">
                  <c:v>11.4773053747309</c:v>
                </c:pt>
                <c:pt idx="8202">
                  <c:v>12.1731609462864</c:v>
                </c:pt>
                <c:pt idx="8203">
                  <c:v>12.2595944531411</c:v>
                </c:pt>
                <c:pt idx="8204">
                  <c:v>11.9587821618851</c:v>
                </c:pt>
                <c:pt idx="8205">
                  <c:v>11.4156701063494</c:v>
                </c:pt>
                <c:pt idx="8206">
                  <c:v>11.3226953823287</c:v>
                </c:pt>
                <c:pt idx="8207">
                  <c:v>10.640952952711</c:v>
                </c:pt>
                <c:pt idx="8208">
                  <c:v>10.6637841408422</c:v>
                </c:pt>
                <c:pt idx="8209">
                  <c:v>11.2983414892492</c:v>
                </c:pt>
                <c:pt idx="8210">
                  <c:v>11.3309492600221</c:v>
                </c:pt>
                <c:pt idx="8211">
                  <c:v>11.083319935204</c:v>
                </c:pt>
                <c:pt idx="8212">
                  <c:v>11.450107992811</c:v>
                </c:pt>
                <c:pt idx="8213">
                  <c:v>11.2660327405891</c:v>
                </c:pt>
                <c:pt idx="8214">
                  <c:v>11.2611768523209</c:v>
                </c:pt>
                <c:pt idx="8215">
                  <c:v>11.8710876524598</c:v>
                </c:pt>
                <c:pt idx="8216">
                  <c:v>12.1366643997985</c:v>
                </c:pt>
                <c:pt idx="8217">
                  <c:v>12.1039948839725</c:v>
                </c:pt>
                <c:pt idx="8218">
                  <c:v>12.5006435008123</c:v>
                </c:pt>
                <c:pt idx="8219">
                  <c:v>12.867675940337</c:v>
                </c:pt>
                <c:pt idx="8220">
                  <c:v>12.8091730934169</c:v>
                </c:pt>
                <c:pt idx="8221">
                  <c:v>12.8718440384381</c:v>
                </c:pt>
                <c:pt idx="8222">
                  <c:v>12.4680813702364</c:v>
                </c:pt>
                <c:pt idx="8223">
                  <c:v>12.6838225524458</c:v>
                </c:pt>
                <c:pt idx="8224">
                  <c:v>12.5344801312975</c:v>
                </c:pt>
                <c:pt idx="8225">
                  <c:v>12.3495731912284</c:v>
                </c:pt>
                <c:pt idx="8226">
                  <c:v>12.5527467098869</c:v>
                </c:pt>
                <c:pt idx="8227">
                  <c:v>12.4904434975478</c:v>
                </c:pt>
                <c:pt idx="8228">
                  <c:v>12.8032887100742</c:v>
                </c:pt>
                <c:pt idx="8229">
                  <c:v>12.7824487150387</c:v>
                </c:pt>
                <c:pt idx="8230">
                  <c:v>12.8418820925371</c:v>
                </c:pt>
                <c:pt idx="8231">
                  <c:v>12.6591771608277</c:v>
                </c:pt>
                <c:pt idx="8232">
                  <c:v>12.9213602401235</c:v>
                </c:pt>
                <c:pt idx="8233">
                  <c:v>12.8752503708637</c:v>
                </c:pt>
                <c:pt idx="8234">
                  <c:v>13.4938386909256</c:v>
                </c:pt>
                <c:pt idx="8235">
                  <c:v>13.8217443971177</c:v>
                </c:pt>
                <c:pt idx="8236">
                  <c:v>13.9513197379729</c:v>
                </c:pt>
                <c:pt idx="8237">
                  <c:v>14.1950982506279</c:v>
                </c:pt>
                <c:pt idx="8238">
                  <c:v>13.8691337987962</c:v>
                </c:pt>
                <c:pt idx="8239">
                  <c:v>13.8679574798171</c:v>
                </c:pt>
                <c:pt idx="8240">
                  <c:v>13.9568080881003</c:v>
                </c:pt>
                <c:pt idx="8241">
                  <c:v>14.1858288948257</c:v>
                </c:pt>
                <c:pt idx="8242">
                  <c:v>14.1635195836241</c:v>
                </c:pt>
                <c:pt idx="8243">
                  <c:v>14.5860387380074</c:v>
                </c:pt>
                <c:pt idx="8244">
                  <c:v>14.4478136489365</c:v>
                </c:pt>
                <c:pt idx="8245">
                  <c:v>14.4227496930435</c:v>
                </c:pt>
                <c:pt idx="8246">
                  <c:v>14.2882445571121</c:v>
                </c:pt>
                <c:pt idx="8247">
                  <c:v>14.5893666573277</c:v>
                </c:pt>
                <c:pt idx="8248">
                  <c:v>14.2226899076865</c:v>
                </c:pt>
                <c:pt idx="8249">
                  <c:v>14.1088147231469</c:v>
                </c:pt>
                <c:pt idx="8250">
                  <c:v>13.2057271179021</c:v>
                </c:pt>
                <c:pt idx="8251">
                  <c:v>13.3682226235674</c:v>
                </c:pt>
                <c:pt idx="8252">
                  <c:v>12.8305393890839</c:v>
                </c:pt>
                <c:pt idx="8253">
                  <c:v>13.1589392313439</c:v>
                </c:pt>
                <c:pt idx="8254">
                  <c:v>13.2085822341795</c:v>
                </c:pt>
                <c:pt idx="8255">
                  <c:v>13.5170749030775</c:v>
                </c:pt>
                <c:pt idx="8256">
                  <c:v>13.0593247879061</c:v>
                </c:pt>
                <c:pt idx="8257">
                  <c:v>13.5235411821079</c:v>
                </c:pt>
                <c:pt idx="8258">
                  <c:v>14.1078073503389</c:v>
                </c:pt>
                <c:pt idx="8259">
                  <c:v>14.4964475525443</c:v>
                </c:pt>
                <c:pt idx="8260">
                  <c:v>14.5345061493975</c:v>
                </c:pt>
                <c:pt idx="8261">
                  <c:v>14.3114046649534</c:v>
                </c:pt>
                <c:pt idx="8262">
                  <c:v>15.0102052163721</c:v>
                </c:pt>
                <c:pt idx="8263">
                  <c:v>15.0667145900086</c:v>
                </c:pt>
                <c:pt idx="8264">
                  <c:v>14.9606236843756</c:v>
                </c:pt>
                <c:pt idx="8265">
                  <c:v>15.2315723908133</c:v>
                </c:pt>
                <c:pt idx="8266">
                  <c:v>15.1494975556491</c:v>
                </c:pt>
                <c:pt idx="8267">
                  <c:v>14.9250522783302</c:v>
                </c:pt>
                <c:pt idx="8268">
                  <c:v>14.9125256592807</c:v>
                </c:pt>
                <c:pt idx="8269">
                  <c:v>15.0391944728743</c:v>
                </c:pt>
                <c:pt idx="8270">
                  <c:v>15.2429934916776</c:v>
                </c:pt>
                <c:pt idx="8271">
                  <c:v>15.8536918326953</c:v>
                </c:pt>
                <c:pt idx="8272">
                  <c:v>15.1926310911623</c:v>
                </c:pt>
                <c:pt idx="8273">
                  <c:v>14.5738652277825</c:v>
                </c:pt>
                <c:pt idx="8274">
                  <c:v>13.9744124505525</c:v>
                </c:pt>
                <c:pt idx="8275">
                  <c:v>14.1927269578741</c:v>
                </c:pt>
                <c:pt idx="8276">
                  <c:v>14.4249116073039</c:v>
                </c:pt>
                <c:pt idx="8277">
                  <c:v>14.9945957781342</c:v>
                </c:pt>
                <c:pt idx="8278">
                  <c:v>15.1321608137852</c:v>
                </c:pt>
                <c:pt idx="8279">
                  <c:v>15.3901627489983</c:v>
                </c:pt>
                <c:pt idx="8280">
                  <c:v>15.5321312558249</c:v>
                </c:pt>
                <c:pt idx="8281">
                  <c:v>15.5737962613749</c:v>
                </c:pt>
                <c:pt idx="8282">
                  <c:v>15.5581286182191</c:v>
                </c:pt>
                <c:pt idx="8283">
                  <c:v>15.2035015237667</c:v>
                </c:pt>
                <c:pt idx="8284">
                  <c:v>15.1610807651585</c:v>
                </c:pt>
                <c:pt idx="8285">
                  <c:v>15.4342402599849</c:v>
                </c:pt>
                <c:pt idx="8286">
                  <c:v>14.8781077030338</c:v>
                </c:pt>
                <c:pt idx="8287">
                  <c:v>14.9931462073357</c:v>
                </c:pt>
                <c:pt idx="8288">
                  <c:v>15.0122938304695</c:v>
                </c:pt>
                <c:pt idx="8289">
                  <c:v>14.9762049256701</c:v>
                </c:pt>
                <c:pt idx="8290">
                  <c:v>15.1281481063713</c:v>
                </c:pt>
                <c:pt idx="8291">
                  <c:v>15.2903997167848</c:v>
                </c:pt>
                <c:pt idx="8292">
                  <c:v>15.2261420284006</c:v>
                </c:pt>
                <c:pt idx="8293">
                  <c:v>15.6522412867258</c:v>
                </c:pt>
                <c:pt idx="8294">
                  <c:v>16.0996552145498</c:v>
                </c:pt>
                <c:pt idx="8295">
                  <c:v>16.1684515289234</c:v>
                </c:pt>
                <c:pt idx="8296">
                  <c:v>16.7264529168323</c:v>
                </c:pt>
                <c:pt idx="8297">
                  <c:v>16.615253731744</c:v>
                </c:pt>
                <c:pt idx="8298">
                  <c:v>16.6903514444191</c:v>
                </c:pt>
                <c:pt idx="8299">
                  <c:v>16.4859798372811</c:v>
                </c:pt>
                <c:pt idx="8300">
                  <c:v>15.8631480689316</c:v>
                </c:pt>
                <c:pt idx="8301">
                  <c:v>15.4340692042816</c:v>
                </c:pt>
                <c:pt idx="8302">
                  <c:v>15.2964547517814</c:v>
                </c:pt>
                <c:pt idx="8303">
                  <c:v>15.4004486622453</c:v>
                </c:pt>
                <c:pt idx="8304">
                  <c:v>15.7614429918843</c:v>
                </c:pt>
                <c:pt idx="8305">
                  <c:v>15.6407254519716</c:v>
                </c:pt>
                <c:pt idx="8306">
                  <c:v>16.0870335173138</c:v>
                </c:pt>
                <c:pt idx="8307">
                  <c:v>15.9869869382066</c:v>
                </c:pt>
                <c:pt idx="8308">
                  <c:v>15.3054152840482</c:v>
                </c:pt>
                <c:pt idx="8309">
                  <c:v>15.6616259542489</c:v>
                </c:pt>
                <c:pt idx="8310">
                  <c:v>15.6368813174119</c:v>
                </c:pt>
                <c:pt idx="8311">
                  <c:v>16.113717196217</c:v>
                </c:pt>
                <c:pt idx="8312">
                  <c:v>15.8789676540384</c:v>
                </c:pt>
                <c:pt idx="8313">
                  <c:v>15.9872020471907</c:v>
                </c:pt>
                <c:pt idx="8314">
                  <c:v>16.0760144709035</c:v>
                </c:pt>
                <c:pt idx="8315">
                  <c:v>16.0753964764873</c:v>
                </c:pt>
                <c:pt idx="8316">
                  <c:v>16.4858300453185</c:v>
                </c:pt>
                <c:pt idx="8317">
                  <c:v>16.4737702813891</c:v>
                </c:pt>
                <c:pt idx="8318">
                  <c:v>16.5855244388629</c:v>
                </c:pt>
                <c:pt idx="8319">
                  <c:v>16.4772228629919</c:v>
                </c:pt>
                <c:pt idx="8320">
                  <c:v>16.5346787126464</c:v>
                </c:pt>
                <c:pt idx="8321">
                  <c:v>15.6067376498833</c:v>
                </c:pt>
                <c:pt idx="8322">
                  <c:v>15.0565812100184</c:v>
                </c:pt>
                <c:pt idx="8323">
                  <c:v>14.7841707975691</c:v>
                </c:pt>
                <c:pt idx="8324">
                  <c:v>14.8936546114708</c:v>
                </c:pt>
                <c:pt idx="8325">
                  <c:v>12.9789484362929</c:v>
                </c:pt>
                <c:pt idx="8326">
                  <c:v>12.5516823860196</c:v>
                </c:pt>
                <c:pt idx="8327">
                  <c:v>13.5536907277081</c:v>
                </c:pt>
                <c:pt idx="8328">
                  <c:v>13.0696502581103</c:v>
                </c:pt>
                <c:pt idx="8329">
                  <c:v>14.1770034254611</c:v>
                </c:pt>
                <c:pt idx="8330">
                  <c:v>14.1893972871814</c:v>
                </c:pt>
                <c:pt idx="8331">
                  <c:v>13.2730405230441</c:v>
                </c:pt>
                <c:pt idx="8332">
                  <c:v>13.2253728207624</c:v>
                </c:pt>
                <c:pt idx="8333">
                  <c:v>13.4077355824413</c:v>
                </c:pt>
                <c:pt idx="8334">
                  <c:v>13.2856171693776</c:v>
                </c:pt>
                <c:pt idx="8335">
                  <c:v>11.5116347477905</c:v>
                </c:pt>
                <c:pt idx="8336">
                  <c:v>12.6162361661638</c:v>
                </c:pt>
                <c:pt idx="8337">
                  <c:v>11.7674547929146</c:v>
                </c:pt>
                <c:pt idx="8338">
                  <c:v>11.0849168522363</c:v>
                </c:pt>
                <c:pt idx="8339">
                  <c:v>11.5395334012847</c:v>
                </c:pt>
                <c:pt idx="8340">
                  <c:v>12.3021834295385</c:v>
                </c:pt>
                <c:pt idx="8341">
                  <c:v>12.8204115170826</c:v>
                </c:pt>
                <c:pt idx="8342">
                  <c:v>12.2777629191248</c:v>
                </c:pt>
                <c:pt idx="8343">
                  <c:v>12.1348445211478</c:v>
                </c:pt>
                <c:pt idx="8344">
                  <c:v>12.395032402599</c:v>
                </c:pt>
                <c:pt idx="8345">
                  <c:v>13.4881265367023</c:v>
                </c:pt>
                <c:pt idx="8346">
                  <c:v>13.247398652482</c:v>
                </c:pt>
                <c:pt idx="8347">
                  <c:v>12.6098883487027</c:v>
                </c:pt>
                <c:pt idx="8348">
                  <c:v>11.5267950992919</c:v>
                </c:pt>
                <c:pt idx="8349">
                  <c:v>11.5355542678935</c:v>
                </c:pt>
                <c:pt idx="8350">
                  <c:v>11.2400149304831</c:v>
                </c:pt>
                <c:pt idx="8351">
                  <c:v>11.8133031415174</c:v>
                </c:pt>
                <c:pt idx="8352">
                  <c:v>11.6980074730192</c:v>
                </c:pt>
                <c:pt idx="8353">
                  <c:v>10.6027764559637</c:v>
                </c:pt>
                <c:pt idx="8354">
                  <c:v>10.0742893529195</c:v>
                </c:pt>
                <c:pt idx="8355">
                  <c:v>10.2883538186046</c:v>
                </c:pt>
                <c:pt idx="8356">
                  <c:v>10.0728588447012</c:v>
                </c:pt>
                <c:pt idx="8357">
                  <c:v>10.7364038868115</c:v>
                </c:pt>
                <c:pt idx="8358">
                  <c:v>10.8406738734004</c:v>
                </c:pt>
                <c:pt idx="8359">
                  <c:v>11.8224033334482</c:v>
                </c:pt>
                <c:pt idx="8360">
                  <c:v>11.7196679173361</c:v>
                </c:pt>
                <c:pt idx="8361">
                  <c:v>11.9958488716398</c:v>
                </c:pt>
                <c:pt idx="8362">
                  <c:v>12.5567164867702</c:v>
                </c:pt>
                <c:pt idx="8363">
                  <c:v>11.190887812441</c:v>
                </c:pt>
                <c:pt idx="8364">
                  <c:v>11.3966510753034</c:v>
                </c:pt>
                <c:pt idx="8365">
                  <c:v>10.3195133107152</c:v>
                </c:pt>
                <c:pt idx="8366">
                  <c:v>10.6285723867176</c:v>
                </c:pt>
                <c:pt idx="8367">
                  <c:v>10.7262236660676</c:v>
                </c:pt>
                <c:pt idx="8368">
                  <c:v>10.9992055939901</c:v>
                </c:pt>
                <c:pt idx="8369">
                  <c:v>11.0178603642964</c:v>
                </c:pt>
                <c:pt idx="8370">
                  <c:v>10.2121030936113</c:v>
                </c:pt>
                <c:pt idx="8371">
                  <c:v>9.56530145845054</c:v>
                </c:pt>
                <c:pt idx="8372">
                  <c:v>9.74697816531395</c:v>
                </c:pt>
                <c:pt idx="8373">
                  <c:v>9.11292454853801</c:v>
                </c:pt>
                <c:pt idx="8374">
                  <c:v>8.70698182012774</c:v>
                </c:pt>
                <c:pt idx="8375">
                  <c:v>7.9325897992251</c:v>
                </c:pt>
                <c:pt idx="8376">
                  <c:v>7.39053619968431</c:v>
                </c:pt>
                <c:pt idx="8377">
                  <c:v>8.66192915993053</c:v>
                </c:pt>
                <c:pt idx="8378">
                  <c:v>8.76160839592523</c:v>
                </c:pt>
                <c:pt idx="8379">
                  <c:v>8.74968276162597</c:v>
                </c:pt>
                <c:pt idx="8380">
                  <c:v>8.92545901076344</c:v>
                </c:pt>
                <c:pt idx="8381">
                  <c:v>9.04868396341976</c:v>
                </c:pt>
                <c:pt idx="8382">
                  <c:v>8.1880332885608</c:v>
                </c:pt>
                <c:pt idx="8383">
                  <c:v>9.22037236998897</c:v>
                </c:pt>
                <c:pt idx="8384">
                  <c:v>9.48715672240967</c:v>
                </c:pt>
                <c:pt idx="8385">
                  <c:v>9.75111660469983</c:v>
                </c:pt>
                <c:pt idx="8386">
                  <c:v>9.95775221233105</c:v>
                </c:pt>
                <c:pt idx="8387">
                  <c:v>10.0446954294489</c:v>
                </c:pt>
                <c:pt idx="8388">
                  <c:v>9.96028724227285</c:v>
                </c:pt>
                <c:pt idx="8389">
                  <c:v>9.70109097530024</c:v>
                </c:pt>
                <c:pt idx="8390">
                  <c:v>10.2431314098725</c:v>
                </c:pt>
                <c:pt idx="8391">
                  <c:v>10.2384034010274</c:v>
                </c:pt>
                <c:pt idx="8392">
                  <c:v>10.4567252213322</c:v>
                </c:pt>
                <c:pt idx="8393">
                  <c:v>10.7505431873951</c:v>
                </c:pt>
                <c:pt idx="8394">
                  <c:v>10.1266329933254</c:v>
                </c:pt>
                <c:pt idx="8395">
                  <c:v>10.1784938182791</c:v>
                </c:pt>
                <c:pt idx="8396">
                  <c:v>10.369221382173</c:v>
                </c:pt>
                <c:pt idx="8397">
                  <c:v>10.7434836347605</c:v>
                </c:pt>
                <c:pt idx="8398">
                  <c:v>10.3351734931449</c:v>
                </c:pt>
                <c:pt idx="8399">
                  <c:v>10.0522055837308</c:v>
                </c:pt>
                <c:pt idx="8400">
                  <c:v>10.8079249768793</c:v>
                </c:pt>
                <c:pt idx="8401">
                  <c:v>11.2568131577171</c:v>
                </c:pt>
                <c:pt idx="8402">
                  <c:v>11.1106300618739</c:v>
                </c:pt>
                <c:pt idx="8403">
                  <c:v>11.5011569812538</c:v>
                </c:pt>
                <c:pt idx="8404">
                  <c:v>11.802249151995</c:v>
                </c:pt>
                <c:pt idx="8405">
                  <c:v>11.6773373693471</c:v>
                </c:pt>
                <c:pt idx="8406">
                  <c:v>11.2338536928045</c:v>
                </c:pt>
                <c:pt idx="8407">
                  <c:v>11.2718217462439</c:v>
                </c:pt>
                <c:pt idx="8408">
                  <c:v>11.2533778127292</c:v>
                </c:pt>
                <c:pt idx="8409">
                  <c:v>11.745419719389</c:v>
                </c:pt>
                <c:pt idx="8410">
                  <c:v>11.7512331549679</c:v>
                </c:pt>
                <c:pt idx="8411">
                  <c:v>11.7826665725138</c:v>
                </c:pt>
                <c:pt idx="8412">
                  <c:v>11.9404156018124</c:v>
                </c:pt>
                <c:pt idx="8413">
                  <c:v>11.9959635976298</c:v>
                </c:pt>
                <c:pt idx="8414">
                  <c:v>11.9751442809496</c:v>
                </c:pt>
                <c:pt idx="8415">
                  <c:v>11.8427846192705</c:v>
                </c:pt>
                <c:pt idx="8416">
                  <c:v>12.1108239132381</c:v>
                </c:pt>
                <c:pt idx="8417">
                  <c:v>12.2325382055877</c:v>
                </c:pt>
                <c:pt idx="8418">
                  <c:v>12.2710364829113</c:v>
                </c:pt>
                <c:pt idx="8419">
                  <c:v>12.2402290208082</c:v>
                </c:pt>
                <c:pt idx="8420">
                  <c:v>12.1439655606524</c:v>
                </c:pt>
                <c:pt idx="8421">
                  <c:v>12.4096811701325</c:v>
                </c:pt>
                <c:pt idx="8422">
                  <c:v>12.4059888586269</c:v>
                </c:pt>
                <c:pt idx="8423">
                  <c:v>12.4357307964957</c:v>
                </c:pt>
                <c:pt idx="8424">
                  <c:v>12.2141936260209</c:v>
                </c:pt>
                <c:pt idx="8425">
                  <c:v>11.7916934887278</c:v>
                </c:pt>
                <c:pt idx="8426">
                  <c:v>11.7378021211562</c:v>
                </c:pt>
                <c:pt idx="8427">
                  <c:v>12.4498890168721</c:v>
                </c:pt>
                <c:pt idx="8428">
                  <c:v>12.6361687081315</c:v>
                </c:pt>
                <c:pt idx="8429">
                  <c:v>12.9175227384689</c:v>
                </c:pt>
                <c:pt idx="8430">
                  <c:v>12.8458728372741</c:v>
                </c:pt>
                <c:pt idx="8431">
                  <c:v>13.1727475976528</c:v>
                </c:pt>
                <c:pt idx="8432">
                  <c:v>13.2730232942833</c:v>
                </c:pt>
                <c:pt idx="8433">
                  <c:v>13.3932171687817</c:v>
                </c:pt>
                <c:pt idx="8434">
                  <c:v>13.5587042275034</c:v>
                </c:pt>
                <c:pt idx="8435">
                  <c:v>14.1554398113042</c:v>
                </c:pt>
                <c:pt idx="8436">
                  <c:v>13.2420311631146</c:v>
                </c:pt>
                <c:pt idx="8437">
                  <c:v>13.1945897479852</c:v>
                </c:pt>
                <c:pt idx="8438">
                  <c:v>13.3723883360852</c:v>
                </c:pt>
                <c:pt idx="8439">
                  <c:v>13.1469047471427</c:v>
                </c:pt>
                <c:pt idx="8440">
                  <c:v>13.2106023388024</c:v>
                </c:pt>
                <c:pt idx="8441">
                  <c:v>13.5140170952613</c:v>
                </c:pt>
                <c:pt idx="8442">
                  <c:v>14.0408289662664</c:v>
                </c:pt>
                <c:pt idx="8443">
                  <c:v>14.1560020149811</c:v>
                </c:pt>
                <c:pt idx="8444">
                  <c:v>14.4034240031258</c:v>
                </c:pt>
                <c:pt idx="8445">
                  <c:v>14.37911705351</c:v>
                </c:pt>
                <c:pt idx="8446">
                  <c:v>14.5902668710856</c:v>
                </c:pt>
                <c:pt idx="8447">
                  <c:v>14.7067466207054</c:v>
                </c:pt>
                <c:pt idx="8448">
                  <c:v>14.5316296400904</c:v>
                </c:pt>
                <c:pt idx="8449">
                  <c:v>14.7706007686239</c:v>
                </c:pt>
                <c:pt idx="8450">
                  <c:v>14.6773039023013</c:v>
                </c:pt>
                <c:pt idx="8451">
                  <c:v>14.8634153027426</c:v>
                </c:pt>
                <c:pt idx="8452">
                  <c:v>14.868891669602</c:v>
                </c:pt>
                <c:pt idx="8453">
                  <c:v>15.0134829990179</c:v>
                </c:pt>
                <c:pt idx="8454">
                  <c:v>15.161203746482</c:v>
                </c:pt>
                <c:pt idx="8455">
                  <c:v>15.2127032514159</c:v>
                </c:pt>
                <c:pt idx="8456">
                  <c:v>15.3490376594251</c:v>
                </c:pt>
                <c:pt idx="8457">
                  <c:v>15.9100840702913</c:v>
                </c:pt>
                <c:pt idx="8458">
                  <c:v>15.7545319802454</c:v>
                </c:pt>
                <c:pt idx="8459">
                  <c:v>15.9455140779415</c:v>
                </c:pt>
                <c:pt idx="8460">
                  <c:v>16.003328656876</c:v>
                </c:pt>
                <c:pt idx="8461">
                  <c:v>16.0767245447622</c:v>
                </c:pt>
                <c:pt idx="8462">
                  <c:v>15.7337217368341</c:v>
                </c:pt>
                <c:pt idx="8463">
                  <c:v>15.5599470412274</c:v>
                </c:pt>
                <c:pt idx="8464">
                  <c:v>15.3980984982564</c:v>
                </c:pt>
                <c:pt idx="8465">
                  <c:v>16.101602399306</c:v>
                </c:pt>
                <c:pt idx="8466">
                  <c:v>15.7937547171035</c:v>
                </c:pt>
                <c:pt idx="8467">
                  <c:v>14.8882171339934</c:v>
                </c:pt>
                <c:pt idx="8468">
                  <c:v>14.7606314240292</c:v>
                </c:pt>
                <c:pt idx="8469">
                  <c:v>14.5653396743745</c:v>
                </c:pt>
                <c:pt idx="8470">
                  <c:v>14.5863566164656</c:v>
                </c:pt>
                <c:pt idx="8471">
                  <c:v>13.1258664587364</c:v>
                </c:pt>
                <c:pt idx="8472">
                  <c:v>13.5276068066761</c:v>
                </c:pt>
                <c:pt idx="8473">
                  <c:v>14.0623979687449</c:v>
                </c:pt>
                <c:pt idx="8474">
                  <c:v>14.4790024583346</c:v>
                </c:pt>
                <c:pt idx="8475">
                  <c:v>14.0563242604487</c:v>
                </c:pt>
                <c:pt idx="8476">
                  <c:v>13.3686718400245</c:v>
                </c:pt>
                <c:pt idx="8477">
                  <c:v>13.7572902488949</c:v>
                </c:pt>
                <c:pt idx="8478">
                  <c:v>13.595371579435</c:v>
                </c:pt>
                <c:pt idx="8479">
                  <c:v>12.9990667988647</c:v>
                </c:pt>
                <c:pt idx="8480">
                  <c:v>12.9633341342482</c:v>
                </c:pt>
                <c:pt idx="8481">
                  <c:v>12.8477988510043</c:v>
                </c:pt>
                <c:pt idx="8482">
                  <c:v>12.534973023175</c:v>
                </c:pt>
                <c:pt idx="8483">
                  <c:v>12.6776232866344</c:v>
                </c:pt>
                <c:pt idx="8484">
                  <c:v>12.0860046390005</c:v>
                </c:pt>
                <c:pt idx="8485">
                  <c:v>11.3555530504103</c:v>
                </c:pt>
                <c:pt idx="8486">
                  <c:v>12.2354631719395</c:v>
                </c:pt>
                <c:pt idx="8487">
                  <c:v>12.5012213305407</c:v>
                </c:pt>
                <c:pt idx="8488">
                  <c:v>12.7753508703103</c:v>
                </c:pt>
                <c:pt idx="8489">
                  <c:v>13.4901771535371</c:v>
                </c:pt>
                <c:pt idx="8490">
                  <c:v>13.9344980810092</c:v>
                </c:pt>
                <c:pt idx="8491">
                  <c:v>13.998484043107</c:v>
                </c:pt>
                <c:pt idx="8492">
                  <c:v>13.7746824422258</c:v>
                </c:pt>
                <c:pt idx="8493">
                  <c:v>13.9791143248877</c:v>
                </c:pt>
                <c:pt idx="8494">
                  <c:v>13.8092801736286</c:v>
                </c:pt>
                <c:pt idx="8495">
                  <c:v>14.0621724338022</c:v>
                </c:pt>
                <c:pt idx="8496">
                  <c:v>14.6502693747558</c:v>
                </c:pt>
                <c:pt idx="8497">
                  <c:v>14.8299322692417</c:v>
                </c:pt>
                <c:pt idx="8498">
                  <c:v>15.2238236346389</c:v>
                </c:pt>
                <c:pt idx="8499">
                  <c:v>15.1709469745719</c:v>
                </c:pt>
                <c:pt idx="8500">
                  <c:v>15.1381717966612</c:v>
                </c:pt>
                <c:pt idx="8501">
                  <c:v>14.3911183807779</c:v>
                </c:pt>
                <c:pt idx="8502">
                  <c:v>14.5858918430787</c:v>
                </c:pt>
                <c:pt idx="8503">
                  <c:v>14.7519760988665</c:v>
                </c:pt>
                <c:pt idx="8504">
                  <c:v>14.830258324194</c:v>
                </c:pt>
                <c:pt idx="8505">
                  <c:v>15.3737880839992</c:v>
                </c:pt>
                <c:pt idx="8506">
                  <c:v>15.5556253848647</c:v>
                </c:pt>
                <c:pt idx="8507">
                  <c:v>15.890490615852</c:v>
                </c:pt>
                <c:pt idx="8508">
                  <c:v>15.7942521787586</c:v>
                </c:pt>
                <c:pt idx="8509">
                  <c:v>15.4696764485434</c:v>
                </c:pt>
                <c:pt idx="8510">
                  <c:v>15.7063949474067</c:v>
                </c:pt>
                <c:pt idx="8511">
                  <c:v>16.1521866966223</c:v>
                </c:pt>
                <c:pt idx="8512">
                  <c:v>16.1128823675711</c:v>
                </c:pt>
                <c:pt idx="8513">
                  <c:v>16.3882604352852</c:v>
                </c:pt>
                <c:pt idx="8514">
                  <c:v>16.5303168605412</c:v>
                </c:pt>
                <c:pt idx="8515">
                  <c:v>16.2899351575064</c:v>
                </c:pt>
                <c:pt idx="8516">
                  <c:v>16.0611054098148</c:v>
                </c:pt>
                <c:pt idx="8517">
                  <c:v>16.1519963814294</c:v>
                </c:pt>
                <c:pt idx="8518">
                  <c:v>15.7410136830669</c:v>
                </c:pt>
                <c:pt idx="8519">
                  <c:v>16.1505080331068</c:v>
                </c:pt>
                <c:pt idx="8520">
                  <c:v>16.4439427844603</c:v>
                </c:pt>
                <c:pt idx="8521">
                  <c:v>16.7807434574783</c:v>
                </c:pt>
                <c:pt idx="8522">
                  <c:v>16.2887927719275</c:v>
                </c:pt>
                <c:pt idx="8523">
                  <c:v>16.8085708776577</c:v>
                </c:pt>
                <c:pt idx="8524">
                  <c:v>16.638601158895</c:v>
                </c:pt>
                <c:pt idx="8525">
                  <c:v>16.4168886726728</c:v>
                </c:pt>
                <c:pt idx="8526">
                  <c:v>15.794712206351</c:v>
                </c:pt>
                <c:pt idx="8527">
                  <c:v>15.5164686292418</c:v>
                </c:pt>
                <c:pt idx="8528">
                  <c:v>14.8912396092683</c:v>
                </c:pt>
                <c:pt idx="8529">
                  <c:v>13.3372344478218</c:v>
                </c:pt>
                <c:pt idx="8530">
                  <c:v>13.8853257241023</c:v>
                </c:pt>
                <c:pt idx="8531">
                  <c:v>14.0484561696185</c:v>
                </c:pt>
                <c:pt idx="8532">
                  <c:v>14.9784289727865</c:v>
                </c:pt>
                <c:pt idx="8533">
                  <c:v>14.5370384399051</c:v>
                </c:pt>
                <c:pt idx="8534">
                  <c:v>14.0715355991797</c:v>
                </c:pt>
                <c:pt idx="8535">
                  <c:v>14.967132193392</c:v>
                </c:pt>
                <c:pt idx="8536">
                  <c:v>13.6314324212069</c:v>
                </c:pt>
                <c:pt idx="8537">
                  <c:v>13.603897262941</c:v>
                </c:pt>
                <c:pt idx="8538">
                  <c:v>14.2295264275893</c:v>
                </c:pt>
                <c:pt idx="8539">
                  <c:v>14.8530713850498</c:v>
                </c:pt>
                <c:pt idx="8540">
                  <c:v>14.5473504675573</c:v>
                </c:pt>
                <c:pt idx="8541">
                  <c:v>14.9250648171893</c:v>
                </c:pt>
                <c:pt idx="8542">
                  <c:v>14.7808543188251</c:v>
                </c:pt>
                <c:pt idx="8543">
                  <c:v>13.4342721089149</c:v>
                </c:pt>
                <c:pt idx="8544">
                  <c:v>14.0057139206801</c:v>
                </c:pt>
                <c:pt idx="8545">
                  <c:v>13.9576665574908</c:v>
                </c:pt>
                <c:pt idx="8546">
                  <c:v>14.0742713239494</c:v>
                </c:pt>
                <c:pt idx="8547">
                  <c:v>14.6877875719911</c:v>
                </c:pt>
                <c:pt idx="8548">
                  <c:v>14.6253364206514</c:v>
                </c:pt>
                <c:pt idx="8549">
                  <c:v>14.1766923302108</c:v>
                </c:pt>
                <c:pt idx="8550">
                  <c:v>14.7679264546465</c:v>
                </c:pt>
                <c:pt idx="8551">
                  <c:v>15.5618625775733</c:v>
                </c:pt>
                <c:pt idx="8552">
                  <c:v>15.5044354081469</c:v>
                </c:pt>
                <c:pt idx="8553">
                  <c:v>15.3890708797343</c:v>
                </c:pt>
                <c:pt idx="8554">
                  <c:v>15.2884349258652</c:v>
                </c:pt>
                <c:pt idx="8555">
                  <c:v>15.7016463904342</c:v>
                </c:pt>
                <c:pt idx="8556">
                  <c:v>15.8735879639453</c:v>
                </c:pt>
                <c:pt idx="8557">
                  <c:v>15.7316137136607</c:v>
                </c:pt>
                <c:pt idx="8558">
                  <c:v>15.4970850762527</c:v>
                </c:pt>
                <c:pt idx="8559">
                  <c:v>15.7053736257599</c:v>
                </c:pt>
                <c:pt idx="8560">
                  <c:v>15.7040447591593</c:v>
                </c:pt>
                <c:pt idx="8561">
                  <c:v>15.7804855516435</c:v>
                </c:pt>
                <c:pt idx="8562">
                  <c:v>15.3269117265096</c:v>
                </c:pt>
                <c:pt idx="8563">
                  <c:v>15.2988467144802</c:v>
                </c:pt>
                <c:pt idx="8564">
                  <c:v>14.6828145630956</c:v>
                </c:pt>
                <c:pt idx="8565">
                  <c:v>15.1983982668034</c:v>
                </c:pt>
                <c:pt idx="8566">
                  <c:v>15.0202552841675</c:v>
                </c:pt>
                <c:pt idx="8567">
                  <c:v>14.5139075204328</c:v>
                </c:pt>
                <c:pt idx="8568">
                  <c:v>14.8850707708596</c:v>
                </c:pt>
                <c:pt idx="8569">
                  <c:v>14.5216516816822</c:v>
                </c:pt>
                <c:pt idx="8570">
                  <c:v>13.7922359706382</c:v>
                </c:pt>
                <c:pt idx="8571">
                  <c:v>14.2544778240412</c:v>
                </c:pt>
                <c:pt idx="8572">
                  <c:v>14.8790522850907</c:v>
                </c:pt>
                <c:pt idx="8573">
                  <c:v>14.7180110870518</c:v>
                </c:pt>
                <c:pt idx="8574">
                  <c:v>14.0512077313979</c:v>
                </c:pt>
                <c:pt idx="8575">
                  <c:v>14.5119888709014</c:v>
                </c:pt>
                <c:pt idx="8576">
                  <c:v>14.7841416238197</c:v>
                </c:pt>
                <c:pt idx="8577">
                  <c:v>15.3568077980447</c:v>
                </c:pt>
                <c:pt idx="8578">
                  <c:v>15.348008078838</c:v>
                </c:pt>
                <c:pt idx="8579">
                  <c:v>15.9185303968579</c:v>
                </c:pt>
                <c:pt idx="8580">
                  <c:v>15.7867791717537</c:v>
                </c:pt>
                <c:pt idx="8581">
                  <c:v>15.9136692657015</c:v>
                </c:pt>
                <c:pt idx="8582">
                  <c:v>15.4851705075092</c:v>
                </c:pt>
                <c:pt idx="8583">
                  <c:v>15.8953138085605</c:v>
                </c:pt>
                <c:pt idx="8584">
                  <c:v>15.5133785744728</c:v>
                </c:pt>
                <c:pt idx="8585">
                  <c:v>15.5982533640544</c:v>
                </c:pt>
                <c:pt idx="8586">
                  <c:v>16.0414329288169</c:v>
                </c:pt>
                <c:pt idx="8587">
                  <c:v>16.4069460547531</c:v>
                </c:pt>
                <c:pt idx="8588">
                  <c:v>16.8906966953454</c:v>
                </c:pt>
                <c:pt idx="8589">
                  <c:v>16.5080381605786</c:v>
                </c:pt>
                <c:pt idx="8590">
                  <c:v>16.7203373224919</c:v>
                </c:pt>
                <c:pt idx="8591">
                  <c:v>16.7246701160795</c:v>
                </c:pt>
                <c:pt idx="8592">
                  <c:v>17.190027391396</c:v>
                </c:pt>
                <c:pt idx="8593">
                  <c:v>17.4934562824174</c:v>
                </c:pt>
                <c:pt idx="8594">
                  <c:v>17.4904749798385</c:v>
                </c:pt>
                <c:pt idx="8595">
                  <c:v>17.4026881757936</c:v>
                </c:pt>
                <c:pt idx="8596">
                  <c:v>17.5487278019528</c:v>
                </c:pt>
                <c:pt idx="8597">
                  <c:v>17.7740773962073</c:v>
                </c:pt>
                <c:pt idx="8598">
                  <c:v>17.6863843974832</c:v>
                </c:pt>
                <c:pt idx="8599">
                  <c:v>17.8231707495585</c:v>
                </c:pt>
                <c:pt idx="8600">
                  <c:v>17.7981542985783</c:v>
                </c:pt>
                <c:pt idx="8601">
                  <c:v>17.7857255781091</c:v>
                </c:pt>
                <c:pt idx="8602">
                  <c:v>18.1477691413027</c:v>
                </c:pt>
                <c:pt idx="8603">
                  <c:v>18.2302371128139</c:v>
                </c:pt>
                <c:pt idx="8604">
                  <c:v>18.2957212195552</c:v>
                </c:pt>
                <c:pt idx="8605">
                  <c:v>17.9438761754103</c:v>
                </c:pt>
                <c:pt idx="8606">
                  <c:v>17.8294155073293</c:v>
                </c:pt>
                <c:pt idx="8607">
                  <c:v>17.8698304356354</c:v>
                </c:pt>
                <c:pt idx="8608">
                  <c:v>18.4986188770823</c:v>
                </c:pt>
                <c:pt idx="8609">
                  <c:v>18.5876999068189</c:v>
                </c:pt>
                <c:pt idx="8610">
                  <c:v>18.9689884105201</c:v>
                </c:pt>
                <c:pt idx="8611">
                  <c:v>18.6999443777217</c:v>
                </c:pt>
                <c:pt idx="8612">
                  <c:v>18.0868590261323</c:v>
                </c:pt>
                <c:pt idx="8613">
                  <c:v>17.7408992771583</c:v>
                </c:pt>
                <c:pt idx="8614">
                  <c:v>18.0025797363175</c:v>
                </c:pt>
                <c:pt idx="8615">
                  <c:v>18.0776567152232</c:v>
                </c:pt>
                <c:pt idx="8616">
                  <c:v>18.6419867680885</c:v>
                </c:pt>
                <c:pt idx="8617">
                  <c:v>18.4176768577528</c:v>
                </c:pt>
                <c:pt idx="8618">
                  <c:v>18.3633952893118</c:v>
                </c:pt>
                <c:pt idx="8619">
                  <c:v>18.6731628570477</c:v>
                </c:pt>
                <c:pt idx="8620">
                  <c:v>19.089978248672</c:v>
                </c:pt>
                <c:pt idx="8621">
                  <c:v>19.2270362896861</c:v>
                </c:pt>
                <c:pt idx="8622">
                  <c:v>19.7735845381765</c:v>
                </c:pt>
                <c:pt idx="8623">
                  <c:v>19.8097938410938</c:v>
                </c:pt>
                <c:pt idx="8624">
                  <c:v>19.8430091430742</c:v>
                </c:pt>
                <c:pt idx="8625">
                  <c:v>20.2530726929641</c:v>
                </c:pt>
                <c:pt idx="8626">
                  <c:v>20.5080366747841</c:v>
                </c:pt>
                <c:pt idx="8627">
                  <c:v>20.6291420556133</c:v>
                </c:pt>
                <c:pt idx="8628">
                  <c:v>20.6534336142515</c:v>
                </c:pt>
                <c:pt idx="8629">
                  <c:v>21.2007794094407</c:v>
                </c:pt>
                <c:pt idx="8630">
                  <c:v>21.1489572854343</c:v>
                </c:pt>
                <c:pt idx="8631">
                  <c:v>20.7165985990834</c:v>
                </c:pt>
                <c:pt idx="8632">
                  <c:v>20.8790354075345</c:v>
                </c:pt>
                <c:pt idx="8633">
                  <c:v>21.8526410308535</c:v>
                </c:pt>
                <c:pt idx="8634">
                  <c:v>21.2874645175974</c:v>
                </c:pt>
                <c:pt idx="8635">
                  <c:v>21.6745924464705</c:v>
                </c:pt>
                <c:pt idx="8636">
                  <c:v>21.6597443984967</c:v>
                </c:pt>
                <c:pt idx="8637">
                  <c:v>22.1325164647596</c:v>
                </c:pt>
                <c:pt idx="8638">
                  <c:v>22.6948136818498</c:v>
                </c:pt>
                <c:pt idx="8639">
                  <c:v>22.5246145037688</c:v>
                </c:pt>
                <c:pt idx="8640">
                  <c:v>23.2906686669511</c:v>
                </c:pt>
                <c:pt idx="8641">
                  <c:v>23.0101723428678</c:v>
                </c:pt>
                <c:pt idx="8642">
                  <c:v>23.0269842326602</c:v>
                </c:pt>
                <c:pt idx="8643">
                  <c:v>23.6947866174929</c:v>
                </c:pt>
                <c:pt idx="8644">
                  <c:v>24.0662121961637</c:v>
                </c:pt>
                <c:pt idx="8645">
                  <c:v>24.0115162700147</c:v>
                </c:pt>
                <c:pt idx="8646">
                  <c:v>24.1803370217773</c:v>
                </c:pt>
                <c:pt idx="8647">
                  <c:v>24.3998103549101</c:v>
                </c:pt>
                <c:pt idx="8648">
                  <c:v>23.812680237738</c:v>
                </c:pt>
                <c:pt idx="8649">
                  <c:v>22.3651798091114</c:v>
                </c:pt>
                <c:pt idx="8650">
                  <c:v>23.3813310206019</c:v>
                </c:pt>
                <c:pt idx="8651">
                  <c:v>23.4619397551351</c:v>
                </c:pt>
                <c:pt idx="8652">
                  <c:v>23.722772911339</c:v>
                </c:pt>
                <c:pt idx="8653">
                  <c:v>22.620786783502</c:v>
                </c:pt>
                <c:pt idx="8654">
                  <c:v>23.6146026352299</c:v>
                </c:pt>
                <c:pt idx="8655">
                  <c:v>25.1929927332168</c:v>
                </c:pt>
                <c:pt idx="8656">
                  <c:v>25.4581158475554</c:v>
                </c:pt>
                <c:pt idx="8657">
                  <c:v>26.0848046460018</c:v>
                </c:pt>
                <c:pt idx="8658">
                  <c:v>25.7207673900926</c:v>
                </c:pt>
                <c:pt idx="8659">
                  <c:v>26.6518632317196</c:v>
                </c:pt>
                <c:pt idx="8660">
                  <c:v>26.6602726019093</c:v>
                </c:pt>
                <c:pt idx="8661">
                  <c:v>27.4460772805322</c:v>
                </c:pt>
                <c:pt idx="8662">
                  <c:v>27.2989787882123</c:v>
                </c:pt>
                <c:pt idx="8663">
                  <c:v>27.5324719407478</c:v>
                </c:pt>
                <c:pt idx="8664">
                  <c:v>27.5848637744202</c:v>
                </c:pt>
                <c:pt idx="8665">
                  <c:v>28.3349383690319</c:v>
                </c:pt>
                <c:pt idx="8666">
                  <c:v>27.5542192917723</c:v>
                </c:pt>
                <c:pt idx="8667">
                  <c:v>26.0278366053594</c:v>
                </c:pt>
                <c:pt idx="8668">
                  <c:v>23.0534000048598</c:v>
                </c:pt>
                <c:pt idx="8669">
                  <c:v>21.2303788362981</c:v>
                </c:pt>
                <c:pt idx="8670">
                  <c:v>21.5039876747685</c:v>
                </c:pt>
                <c:pt idx="8671">
                  <c:v>18.4018800680798</c:v>
                </c:pt>
                <c:pt idx="8672">
                  <c:v>18.5619439117076</c:v>
                </c:pt>
                <c:pt idx="8673">
                  <c:v>21.225152648681</c:v>
                </c:pt>
                <c:pt idx="8674">
                  <c:v>19.2408375924266</c:v>
                </c:pt>
                <c:pt idx="8675">
                  <c:v>21.5603925242251</c:v>
                </c:pt>
                <c:pt idx="8676">
                  <c:v>19.601448825789</c:v>
                </c:pt>
                <c:pt idx="8677">
                  <c:v>18.6681131478151</c:v>
                </c:pt>
                <c:pt idx="8678">
                  <c:v>14.94973072567</c:v>
                </c:pt>
                <c:pt idx="8679">
                  <c:v>17.2617937865122</c:v>
                </c:pt>
                <c:pt idx="8680">
                  <c:v>15.0640874292188</c:v>
                </c:pt>
                <c:pt idx="8681">
                  <c:v>11.0152449367339</c:v>
                </c:pt>
                <c:pt idx="8682">
                  <c:v>14.1892481006935</c:v>
                </c:pt>
                <c:pt idx="8683">
                  <c:v>9.18582004058286</c:v>
                </c:pt>
                <c:pt idx="8684">
                  <c:v>10.8671836118851</c:v>
                </c:pt>
                <c:pt idx="8685">
                  <c:v>9.62523285865575</c:v>
                </c:pt>
                <c:pt idx="8686">
                  <c:v>10.0571369017348</c:v>
                </c:pt>
                <c:pt idx="8687">
                  <c:v>8.90104393890212</c:v>
                </c:pt>
                <c:pt idx="8688">
                  <c:v>8.94649425812748</c:v>
                </c:pt>
                <c:pt idx="8689">
                  <c:v>10.9217184856639</c:v>
                </c:pt>
                <c:pt idx="8690">
                  <c:v>10.5735457224741</c:v>
                </c:pt>
                <c:pt idx="8691">
                  <c:v>12.3012647230402</c:v>
                </c:pt>
                <c:pt idx="8692">
                  <c:v>10.9183569593798</c:v>
                </c:pt>
                <c:pt idx="8693">
                  <c:v>12.1553180427631</c:v>
                </c:pt>
                <c:pt idx="8694">
                  <c:v>11.8209591426041</c:v>
                </c:pt>
                <c:pt idx="8695">
                  <c:v>10.4000704974307</c:v>
                </c:pt>
                <c:pt idx="8696">
                  <c:v>10.9920002927829</c:v>
                </c:pt>
                <c:pt idx="8697">
                  <c:v>10.5491207711479</c:v>
                </c:pt>
                <c:pt idx="8698">
                  <c:v>12.763445256506</c:v>
                </c:pt>
                <c:pt idx="8699">
                  <c:v>12.6163102122514</c:v>
                </c:pt>
                <c:pt idx="8700">
                  <c:v>13.429445138958</c:v>
                </c:pt>
                <c:pt idx="8701">
                  <c:v>13.4717825384177</c:v>
                </c:pt>
                <c:pt idx="8702">
                  <c:v>13.9164105449427</c:v>
                </c:pt>
                <c:pt idx="8703">
                  <c:v>15.6510651810093</c:v>
                </c:pt>
                <c:pt idx="8704">
                  <c:v>15.1274798195343</c:v>
                </c:pt>
                <c:pt idx="8705">
                  <c:v>15.974000393318</c:v>
                </c:pt>
                <c:pt idx="8706">
                  <c:v>16.3690385432787</c:v>
                </c:pt>
                <c:pt idx="8707">
                  <c:v>15.798628963592</c:v>
                </c:pt>
                <c:pt idx="8708">
                  <c:v>14.0984060024316</c:v>
                </c:pt>
                <c:pt idx="8709">
                  <c:v>15.367589395269</c:v>
                </c:pt>
                <c:pt idx="8710">
                  <c:v>15.2485627420508</c:v>
                </c:pt>
                <c:pt idx="8711">
                  <c:v>15.9909347959042</c:v>
                </c:pt>
                <c:pt idx="8712">
                  <c:v>16.2608036151832</c:v>
                </c:pt>
                <c:pt idx="8713">
                  <c:v>15.4050649849557</c:v>
                </c:pt>
                <c:pt idx="8714">
                  <c:v>16.9763694034329</c:v>
                </c:pt>
                <c:pt idx="8715">
                  <c:v>17.0739759942733</c:v>
                </c:pt>
                <c:pt idx="8716">
                  <c:v>15.5153298875273</c:v>
                </c:pt>
                <c:pt idx="8717">
                  <c:v>16.113890305726</c:v>
                </c:pt>
                <c:pt idx="8718">
                  <c:v>16.6252570335974</c:v>
                </c:pt>
                <c:pt idx="8719">
                  <c:v>16.9188659763544</c:v>
                </c:pt>
                <c:pt idx="8720">
                  <c:v>17.5599548024702</c:v>
                </c:pt>
                <c:pt idx="8721">
                  <c:v>18.2256772648151</c:v>
                </c:pt>
                <c:pt idx="8722">
                  <c:v>18.6785368714056</c:v>
                </c:pt>
                <c:pt idx="8723">
                  <c:v>17.5856098254886</c:v>
                </c:pt>
                <c:pt idx="8724">
                  <c:v>16.9539465556351</c:v>
                </c:pt>
                <c:pt idx="8725">
                  <c:v>17.4710143823849</c:v>
                </c:pt>
                <c:pt idx="8726">
                  <c:v>17.7967314576516</c:v>
                </c:pt>
                <c:pt idx="8727">
                  <c:v>18.8125514543496</c:v>
                </c:pt>
                <c:pt idx="8728">
                  <c:v>18.6161034537241</c:v>
                </c:pt>
                <c:pt idx="8729">
                  <c:v>19.7053761349883</c:v>
                </c:pt>
                <c:pt idx="8730">
                  <c:v>19.0556088445602</c:v>
                </c:pt>
                <c:pt idx="8731">
                  <c:v>19.2691736761552</c:v>
                </c:pt>
                <c:pt idx="8732">
                  <c:v>19.1256498260905</c:v>
                </c:pt>
                <c:pt idx="8733">
                  <c:v>19.4353144284718</c:v>
                </c:pt>
                <c:pt idx="8734">
                  <c:v>19.282952247963</c:v>
                </c:pt>
                <c:pt idx="8735">
                  <c:v>20.1131520426605</c:v>
                </c:pt>
                <c:pt idx="8736">
                  <c:v>20.3799923384285</c:v>
                </c:pt>
                <c:pt idx="8737">
                  <c:v>20.7427656084332</c:v>
                </c:pt>
                <c:pt idx="8738">
                  <c:v>21.04054872211</c:v>
                </c:pt>
                <c:pt idx="8739">
                  <c:v>20.5643877785801</c:v>
                </c:pt>
                <c:pt idx="8740">
                  <c:v>21.7809322861958</c:v>
                </c:pt>
                <c:pt idx="8741">
                  <c:v>22.2818919774128</c:v>
                </c:pt>
                <c:pt idx="8742">
                  <c:v>22.7149352653026</c:v>
                </c:pt>
                <c:pt idx="8743">
                  <c:v>23.5642889765191</c:v>
                </c:pt>
                <c:pt idx="8744">
                  <c:v>20.0990022346414</c:v>
                </c:pt>
                <c:pt idx="8745">
                  <c:v>20.5604830385884</c:v>
                </c:pt>
                <c:pt idx="8746">
                  <c:v>21.264485560155</c:v>
                </c:pt>
                <c:pt idx="8747">
                  <c:v>22.3628584325794</c:v>
                </c:pt>
                <c:pt idx="8748">
                  <c:v>22.5810189802668</c:v>
                </c:pt>
                <c:pt idx="8749">
                  <c:v>22.7771405912289</c:v>
                </c:pt>
                <c:pt idx="8750">
                  <c:v>22.7543887799926</c:v>
                </c:pt>
                <c:pt idx="8751">
                  <c:v>23.5657270842251</c:v>
                </c:pt>
                <c:pt idx="8752">
                  <c:v>24.1084396550161</c:v>
                </c:pt>
                <c:pt idx="8753">
                  <c:v>22.6723259830886</c:v>
                </c:pt>
                <c:pt idx="8754">
                  <c:v>23.3312005326659</c:v>
                </c:pt>
                <c:pt idx="8755">
                  <c:v>21.6202068684497</c:v>
                </c:pt>
                <c:pt idx="8756">
                  <c:v>22.3390340647075</c:v>
                </c:pt>
                <c:pt idx="8757">
                  <c:v>23.6254806060606</c:v>
                </c:pt>
                <c:pt idx="8758">
                  <c:v>24.46113680142</c:v>
                </c:pt>
                <c:pt idx="8759">
                  <c:v>24.8989770151649</c:v>
                </c:pt>
                <c:pt idx="8760">
                  <c:v>26.7536977960662</c:v>
                </c:pt>
                <c:pt idx="8761">
                  <c:v>26.1593830693252</c:v>
                </c:pt>
                <c:pt idx="8762">
                  <c:v>27.2026452398541</c:v>
                </c:pt>
                <c:pt idx="8763">
                  <c:v>27.8624309522832</c:v>
                </c:pt>
                <c:pt idx="8764">
                  <c:v>28.48608253744</c:v>
                </c:pt>
                <c:pt idx="8765">
                  <c:v>26.6728735365082</c:v>
                </c:pt>
                <c:pt idx="8766">
                  <c:v>27.3192033439491</c:v>
                </c:pt>
                <c:pt idx="8767">
                  <c:v>27.4106922918274</c:v>
                </c:pt>
                <c:pt idx="8768">
                  <c:v>26.8434781519179</c:v>
                </c:pt>
                <c:pt idx="8769">
                  <c:v>26.982938402891</c:v>
                </c:pt>
                <c:pt idx="8770">
                  <c:v>29.2721809095503</c:v>
                </c:pt>
                <c:pt idx="8771">
                  <c:v>28.3345914458884</c:v>
                </c:pt>
                <c:pt idx="8772">
                  <c:v>28.6249194227867</c:v>
                </c:pt>
                <c:pt idx="8773">
                  <c:v>26.3736905375758</c:v>
                </c:pt>
                <c:pt idx="8774">
                  <c:v>25.6590133234021</c:v>
                </c:pt>
                <c:pt idx="8775">
                  <c:v>27.0353795221149</c:v>
                </c:pt>
                <c:pt idx="8776">
                  <c:v>25.977726259449</c:v>
                </c:pt>
                <c:pt idx="8777">
                  <c:v>26.9241966208591</c:v>
                </c:pt>
                <c:pt idx="8778">
                  <c:v>27.3145553060714</c:v>
                </c:pt>
                <c:pt idx="8779">
                  <c:v>28.74311460123</c:v>
                </c:pt>
                <c:pt idx="8780">
                  <c:v>29.9018174723146</c:v>
                </c:pt>
                <c:pt idx="8781">
                  <c:v>30.2324904498264</c:v>
                </c:pt>
                <c:pt idx="8782">
                  <c:v>30.4647142755794</c:v>
                </c:pt>
                <c:pt idx="8783">
                  <c:v>31.6087468106014</c:v>
                </c:pt>
                <c:pt idx="8784">
                  <c:v>30.5514522397694</c:v>
                </c:pt>
                <c:pt idx="8785">
                  <c:v>30.1127978706185</c:v>
                </c:pt>
                <c:pt idx="8786">
                  <c:v>28.4377442065819</c:v>
                </c:pt>
                <c:pt idx="8787">
                  <c:v>30.6072543518783</c:v>
                </c:pt>
                <c:pt idx="8788">
                  <c:v>30.774357768945</c:v>
                </c:pt>
                <c:pt idx="8789">
                  <c:v>30.6613012764935</c:v>
                </c:pt>
                <c:pt idx="8790">
                  <c:v>31.6668811435647</c:v>
                </c:pt>
                <c:pt idx="8791">
                  <c:v>32.5814703885323</c:v>
                </c:pt>
                <c:pt idx="8792">
                  <c:v>31.9029498892107</c:v>
                </c:pt>
                <c:pt idx="8793">
                  <c:v>33.2209856825641</c:v>
                </c:pt>
                <c:pt idx="8794">
                  <c:v>33.888835549586</c:v>
                </c:pt>
                <c:pt idx="8795">
                  <c:v>34.5041830932769</c:v>
                </c:pt>
                <c:pt idx="8796">
                  <c:v>35.3430891775542</c:v>
                </c:pt>
                <c:pt idx="8797">
                  <c:v>37.5729223459601</c:v>
                </c:pt>
                <c:pt idx="8798">
                  <c:v>37.1477528711286</c:v>
                </c:pt>
                <c:pt idx="8799">
                  <c:v>37.7900022262697</c:v>
                </c:pt>
                <c:pt idx="8800">
                  <c:v>38.860749020995</c:v>
                </c:pt>
                <c:pt idx="8801">
                  <c:v>40.5912306437163</c:v>
                </c:pt>
                <c:pt idx="8802">
                  <c:v>41.8401069900049</c:v>
                </c:pt>
                <c:pt idx="8803">
                  <c:v>35.3598187223964</c:v>
                </c:pt>
                <c:pt idx="8804">
                  <c:v>34.0343569674623</c:v>
                </c:pt>
                <c:pt idx="8805">
                  <c:v>29.2415503704334</c:v>
                </c:pt>
                <c:pt idx="8806">
                  <c:v>31.7925773175945</c:v>
                </c:pt>
                <c:pt idx="8807">
                  <c:v>29.8019420658379</c:v>
                </c:pt>
                <c:pt idx="8808">
                  <c:v>29.2763215397037</c:v>
                </c:pt>
                <c:pt idx="8809">
                  <c:v>30.7579311607989</c:v>
                </c:pt>
                <c:pt idx="8810">
                  <c:v>32.0542206530529</c:v>
                </c:pt>
                <c:pt idx="8811">
                  <c:v>30.4719125834621</c:v>
                </c:pt>
                <c:pt idx="8812">
                  <c:v>29.1401738012619</c:v>
                </c:pt>
                <c:pt idx="8813">
                  <c:v>28.0242796484671</c:v>
                </c:pt>
                <c:pt idx="8814">
                  <c:v>28.3505992182677</c:v>
                </c:pt>
                <c:pt idx="8815">
                  <c:v>29.9186354194756</c:v>
                </c:pt>
                <c:pt idx="8816">
                  <c:v>27.1343424674679</c:v>
                </c:pt>
                <c:pt idx="8817">
                  <c:v>27.5998456818385</c:v>
                </c:pt>
                <c:pt idx="8818">
                  <c:v>29.4991109406612</c:v>
                </c:pt>
                <c:pt idx="8819">
                  <c:v>31.1627276649521</c:v>
                </c:pt>
                <c:pt idx="8820">
                  <c:v>30.8269322831689</c:v>
                </c:pt>
                <c:pt idx="8821">
                  <c:v>31.5908643490585</c:v>
                </c:pt>
                <c:pt idx="8822">
                  <c:v>32.9393950672795</c:v>
                </c:pt>
                <c:pt idx="8823">
                  <c:v>30.1887072528136</c:v>
                </c:pt>
                <c:pt idx="8824">
                  <c:v>32.1928653578927</c:v>
                </c:pt>
                <c:pt idx="8825">
                  <c:v>30.39428829705</c:v>
                </c:pt>
                <c:pt idx="8826">
                  <c:v>32.0768827840978</c:v>
                </c:pt>
                <c:pt idx="8827">
                  <c:v>32.4699738137167</c:v>
                </c:pt>
                <c:pt idx="8828">
                  <c:v>33.9217786010866</c:v>
                </c:pt>
                <c:pt idx="8829">
                  <c:v>37.0183688349562</c:v>
                </c:pt>
                <c:pt idx="8830">
                  <c:v>36.973607075646</c:v>
                </c:pt>
                <c:pt idx="8831">
                  <c:v>36.088148062726</c:v>
                </c:pt>
                <c:pt idx="8832">
                  <c:v>35.3152714369736</c:v>
                </c:pt>
                <c:pt idx="8833">
                  <c:v>34.9080978123291</c:v>
                </c:pt>
                <c:pt idx="8834">
                  <c:v>33.0116428648714</c:v>
                </c:pt>
                <c:pt idx="8835">
                  <c:v>33.3761128385668</c:v>
                </c:pt>
                <c:pt idx="8836">
                  <c:v>33.2708319042804</c:v>
                </c:pt>
                <c:pt idx="8837">
                  <c:v>33.2501070477713</c:v>
                </c:pt>
                <c:pt idx="8838">
                  <c:v>33.4998846619906</c:v>
                </c:pt>
                <c:pt idx="8839">
                  <c:v>31.9082149139661</c:v>
                </c:pt>
                <c:pt idx="8840">
                  <c:v>32.6813507513702</c:v>
                </c:pt>
                <c:pt idx="8841">
                  <c:v>28.8855498002786</c:v>
                </c:pt>
                <c:pt idx="8842">
                  <c:v>30.474384674441</c:v>
                </c:pt>
                <c:pt idx="8843">
                  <c:v>28.1160962534035</c:v>
                </c:pt>
                <c:pt idx="8844">
                  <c:v>28.3544318055601</c:v>
                </c:pt>
                <c:pt idx="8845">
                  <c:v>29.8250023994207</c:v>
                </c:pt>
                <c:pt idx="8846">
                  <c:v>33.7006249373064</c:v>
                </c:pt>
                <c:pt idx="8847">
                  <c:v>36.2458541046857</c:v>
                </c:pt>
                <c:pt idx="8848">
                  <c:v>36.3637204371431</c:v>
                </c:pt>
                <c:pt idx="8849">
                  <c:v>34.0423658874286</c:v>
                </c:pt>
                <c:pt idx="8850">
                  <c:v>32.2899000646162</c:v>
                </c:pt>
                <c:pt idx="8851">
                  <c:v>34.4931444390238</c:v>
                </c:pt>
                <c:pt idx="8852">
                  <c:v>33.9291922482675</c:v>
                </c:pt>
                <c:pt idx="8853">
                  <c:v>34.8675572639411</c:v>
                </c:pt>
                <c:pt idx="8854">
                  <c:v>35.5197580438108</c:v>
                </c:pt>
                <c:pt idx="8855">
                  <c:v>35.205995611589</c:v>
                </c:pt>
                <c:pt idx="8856">
                  <c:v>34.4866326142941</c:v>
                </c:pt>
                <c:pt idx="8857">
                  <c:v>35.2640166845383</c:v>
                </c:pt>
                <c:pt idx="8858">
                  <c:v>34.5769052668175</c:v>
                </c:pt>
                <c:pt idx="8859">
                  <c:v>34.5726135781906</c:v>
                </c:pt>
                <c:pt idx="8860">
                  <c:v>36.0648726517409</c:v>
                </c:pt>
                <c:pt idx="8861">
                  <c:v>36.7042342787639</c:v>
                </c:pt>
                <c:pt idx="8862">
                  <c:v>37.6512515573614</c:v>
                </c:pt>
                <c:pt idx="8863">
                  <c:v>37.7431491972215</c:v>
                </c:pt>
                <c:pt idx="8864">
                  <c:v>39.4457686193038</c:v>
                </c:pt>
                <c:pt idx="8865">
                  <c:v>39.4558974151484</c:v>
                </c:pt>
                <c:pt idx="8866">
                  <c:v>39.5564427050026</c:v>
                </c:pt>
                <c:pt idx="8867">
                  <c:v>40.1328678611409</c:v>
                </c:pt>
                <c:pt idx="8868">
                  <c:v>40.7779235400777</c:v>
                </c:pt>
                <c:pt idx="8869">
                  <c:v>41.1543322244504</c:v>
                </c:pt>
                <c:pt idx="8870">
                  <c:v>38.5385155394603</c:v>
                </c:pt>
                <c:pt idx="8871">
                  <c:v>38.8808239553667</c:v>
                </c:pt>
                <c:pt idx="8872">
                  <c:v>38.6364360837746</c:v>
                </c:pt>
                <c:pt idx="8873">
                  <c:v>39.4386575688768</c:v>
                </c:pt>
                <c:pt idx="8874">
                  <c:v>40.691646717982</c:v>
                </c:pt>
                <c:pt idx="8875">
                  <c:v>41.3829785347944</c:v>
                </c:pt>
                <c:pt idx="8876">
                  <c:v>42.1950447221393</c:v>
                </c:pt>
                <c:pt idx="8877">
                  <c:v>42.0589329478538</c:v>
                </c:pt>
                <c:pt idx="8878">
                  <c:v>41.590034762705</c:v>
                </c:pt>
                <c:pt idx="8879">
                  <c:v>41.8551469151183</c:v>
                </c:pt>
                <c:pt idx="8880">
                  <c:v>41.2268703753148</c:v>
                </c:pt>
                <c:pt idx="8881">
                  <c:v>41.7855208477837</c:v>
                </c:pt>
                <c:pt idx="8882">
                  <c:v>43.0309674246179</c:v>
                </c:pt>
                <c:pt idx="8883">
                  <c:v>43.076967314099</c:v>
                </c:pt>
                <c:pt idx="8884">
                  <c:v>43.0955611449726</c:v>
                </c:pt>
                <c:pt idx="8885">
                  <c:v>43.5224209059182</c:v>
                </c:pt>
                <c:pt idx="8886">
                  <c:v>41.583948051827</c:v>
                </c:pt>
                <c:pt idx="8887">
                  <c:v>42.6295115886931</c:v>
                </c:pt>
                <c:pt idx="8888">
                  <c:v>40.8625415249411</c:v>
                </c:pt>
                <c:pt idx="8889">
                  <c:v>43.8950092971218</c:v>
                </c:pt>
                <c:pt idx="8890">
                  <c:v>45.5609861249488</c:v>
                </c:pt>
                <c:pt idx="8891">
                  <c:v>43.4705035264576</c:v>
                </c:pt>
                <c:pt idx="8892">
                  <c:v>43.3666178275329</c:v>
                </c:pt>
                <c:pt idx="8893">
                  <c:v>44.1797773950076</c:v>
                </c:pt>
                <c:pt idx="8894">
                  <c:v>43.4230482036393</c:v>
                </c:pt>
                <c:pt idx="8895">
                  <c:v>42.4772848057262</c:v>
                </c:pt>
                <c:pt idx="8896">
                  <c:v>44.3711858017201</c:v>
                </c:pt>
                <c:pt idx="8897">
                  <c:v>47.4075533003043</c:v>
                </c:pt>
                <c:pt idx="8898">
                  <c:v>48.5560127962799</c:v>
                </c:pt>
                <c:pt idx="8899">
                  <c:v>48.1410823175358</c:v>
                </c:pt>
                <c:pt idx="8900">
                  <c:v>49.3906604720393</c:v>
                </c:pt>
                <c:pt idx="8901">
                  <c:v>49.465706296041</c:v>
                </c:pt>
                <c:pt idx="8902">
                  <c:v>45.355535083371</c:v>
                </c:pt>
                <c:pt idx="8903">
                  <c:v>46.2674261773157</c:v>
                </c:pt>
                <c:pt idx="8904">
                  <c:v>43.3960244436296</c:v>
                </c:pt>
                <c:pt idx="8905">
                  <c:v>46.6162373521657</c:v>
                </c:pt>
                <c:pt idx="8906">
                  <c:v>48.7795635275752</c:v>
                </c:pt>
                <c:pt idx="8907">
                  <c:v>48.2011432558086</c:v>
                </c:pt>
                <c:pt idx="8908">
                  <c:v>49.8933378645607</c:v>
                </c:pt>
                <c:pt idx="8909">
                  <c:v>50.3638621312405</c:v>
                </c:pt>
                <c:pt idx="8910">
                  <c:v>51.3649469785871</c:v>
                </c:pt>
                <c:pt idx="8911">
                  <c:v>51.276502006958</c:v>
                </c:pt>
                <c:pt idx="8912">
                  <c:v>50.9225457712346</c:v>
                </c:pt>
                <c:pt idx="8913">
                  <c:v>51.7983708471868</c:v>
                </c:pt>
                <c:pt idx="8914">
                  <c:v>52.6200958219409</c:v>
                </c:pt>
                <c:pt idx="8915">
                  <c:v>52.2359420346585</c:v>
                </c:pt>
                <c:pt idx="8916">
                  <c:v>51.4015907219317</c:v>
                </c:pt>
                <c:pt idx="8917">
                  <c:v>50.7084228566604</c:v>
                </c:pt>
                <c:pt idx="8918">
                  <c:v>50.0819881742306</c:v>
                </c:pt>
                <c:pt idx="8919">
                  <c:v>46.172316284145</c:v>
                </c:pt>
                <c:pt idx="8920">
                  <c:v>45.8715939299037</c:v>
                </c:pt>
                <c:pt idx="8921">
                  <c:v>46.9800765982989</c:v>
                </c:pt>
                <c:pt idx="8922">
                  <c:v>42.0138041791155</c:v>
                </c:pt>
                <c:pt idx="8923">
                  <c:v>42.8012387655803</c:v>
                </c:pt>
                <c:pt idx="8924">
                  <c:v>46.4719911783767</c:v>
                </c:pt>
                <c:pt idx="8925">
                  <c:v>44.1571554058306</c:v>
                </c:pt>
                <c:pt idx="8926">
                  <c:v>40.3811863444965</c:v>
                </c:pt>
                <c:pt idx="8927">
                  <c:v>38.3127911232642</c:v>
                </c:pt>
                <c:pt idx="8928">
                  <c:v>40.1735465865674</c:v>
                </c:pt>
                <c:pt idx="8929">
                  <c:v>36.7037244350944</c:v>
                </c:pt>
                <c:pt idx="8930">
                  <c:v>41.0772716958088</c:v>
                </c:pt>
                <c:pt idx="8931">
                  <c:v>40.6737820999802</c:v>
                </c:pt>
                <c:pt idx="8932">
                  <c:v>43.5161789634069</c:v>
                </c:pt>
                <c:pt idx="8933">
                  <c:v>42.3734824925023</c:v>
                </c:pt>
                <c:pt idx="8934">
                  <c:v>43.7834795616773</c:v>
                </c:pt>
                <c:pt idx="8935">
                  <c:v>44.4755073620393</c:v>
                </c:pt>
                <c:pt idx="8936">
                  <c:v>44.9779146681845</c:v>
                </c:pt>
                <c:pt idx="8937">
                  <c:v>40.8024210299341</c:v>
                </c:pt>
                <c:pt idx="8938">
                  <c:v>41.5382104054653</c:v>
                </c:pt>
                <c:pt idx="8939">
                  <c:v>43.6380618567129</c:v>
                </c:pt>
                <c:pt idx="8940">
                  <c:v>42.9586581794653</c:v>
                </c:pt>
                <c:pt idx="8941">
                  <c:v>40.8172335197012</c:v>
                </c:pt>
                <c:pt idx="8942">
                  <c:v>40.6436803509097</c:v>
                </c:pt>
                <c:pt idx="8943">
                  <c:v>42.5146736684631</c:v>
                </c:pt>
                <c:pt idx="8944">
                  <c:v>42.3847719945998</c:v>
                </c:pt>
                <c:pt idx="8945">
                  <c:v>41.7142179646238</c:v>
                </c:pt>
                <c:pt idx="8946">
                  <c:v>43.5823738655314</c:v>
                </c:pt>
                <c:pt idx="8947">
                  <c:v>45.9322393017825</c:v>
                </c:pt>
                <c:pt idx="8948">
                  <c:v>48.6784676422383</c:v>
                </c:pt>
                <c:pt idx="8949">
                  <c:v>48.4691216248434</c:v>
                </c:pt>
                <c:pt idx="8950">
                  <c:v>48.8743060120479</c:v>
                </c:pt>
                <c:pt idx="8951">
                  <c:v>50.3853258535822</c:v>
                </c:pt>
                <c:pt idx="8952">
                  <c:v>51.3265482915312</c:v>
                </c:pt>
                <c:pt idx="8953">
                  <c:v>51.0434587927833</c:v>
                </c:pt>
                <c:pt idx="8954">
                  <c:v>52.8769777255502</c:v>
                </c:pt>
                <c:pt idx="8955">
                  <c:v>50.8262196348548</c:v>
                </c:pt>
                <c:pt idx="8956">
                  <c:v>53.2568488838267</c:v>
                </c:pt>
                <c:pt idx="8957">
                  <c:v>53.4341919068074</c:v>
                </c:pt>
                <c:pt idx="8958">
                  <c:v>51.9163619421813</c:v>
                </c:pt>
                <c:pt idx="8959">
                  <c:v>50.8255803584975</c:v>
                </c:pt>
                <c:pt idx="8960">
                  <c:v>52.201198789316</c:v>
                </c:pt>
                <c:pt idx="8961">
                  <c:v>50.2783912727913</c:v>
                </c:pt>
                <c:pt idx="8962">
                  <c:v>52.2211540129262</c:v>
                </c:pt>
                <c:pt idx="8963">
                  <c:v>53.1638535479414</c:v>
                </c:pt>
                <c:pt idx="8964">
                  <c:v>52.4219345064854</c:v>
                </c:pt>
                <c:pt idx="8965">
                  <c:v>51.7675568042333</c:v>
                </c:pt>
                <c:pt idx="8966">
                  <c:v>52.5261388286704</c:v>
                </c:pt>
                <c:pt idx="8967">
                  <c:v>51.3037046344098</c:v>
                </c:pt>
                <c:pt idx="8968">
                  <c:v>50.6326627026234</c:v>
                </c:pt>
                <c:pt idx="8969">
                  <c:v>47.8535846522462</c:v>
                </c:pt>
                <c:pt idx="8970">
                  <c:v>47.4205206924971</c:v>
                </c:pt>
                <c:pt idx="8971">
                  <c:v>48.5706651662046</c:v>
                </c:pt>
                <c:pt idx="8972">
                  <c:v>49.6922126461566</c:v>
                </c:pt>
                <c:pt idx="8973">
                  <c:v>45.8147945449164</c:v>
                </c:pt>
                <c:pt idx="8974">
                  <c:v>45.7353324619449</c:v>
                </c:pt>
                <c:pt idx="8975">
                  <c:v>42.1823689790314</c:v>
                </c:pt>
                <c:pt idx="8976">
                  <c:v>43.2162050421491</c:v>
                </c:pt>
                <c:pt idx="8977">
                  <c:v>45.9914334305615</c:v>
                </c:pt>
                <c:pt idx="8978">
                  <c:v>45.1743025782373</c:v>
                </c:pt>
                <c:pt idx="8979">
                  <c:v>44.2158421019018</c:v>
                </c:pt>
                <c:pt idx="8980">
                  <c:v>44.4165205354805</c:v>
                </c:pt>
                <c:pt idx="8981">
                  <c:v>46.9654912023219</c:v>
                </c:pt>
                <c:pt idx="8982">
                  <c:v>46.1150072061617</c:v>
                </c:pt>
                <c:pt idx="8983">
                  <c:v>48.461313053438</c:v>
                </c:pt>
                <c:pt idx="8984">
                  <c:v>48.6298252710975</c:v>
                </c:pt>
                <c:pt idx="8985">
                  <c:v>49.105558776177</c:v>
                </c:pt>
                <c:pt idx="8986">
                  <c:v>48.6279674916906</c:v>
                </c:pt>
                <c:pt idx="8987">
                  <c:v>48.9308784623554</c:v>
                </c:pt>
                <c:pt idx="8988">
                  <c:v>48.5921019252083</c:v>
                </c:pt>
                <c:pt idx="8989">
                  <c:v>48.8160545325732</c:v>
                </c:pt>
                <c:pt idx="8990">
                  <c:v>47.2678025165255</c:v>
                </c:pt>
                <c:pt idx="8991">
                  <c:v>49.7673229814843</c:v>
                </c:pt>
                <c:pt idx="8992">
                  <c:v>50.1119913505552</c:v>
                </c:pt>
                <c:pt idx="8993">
                  <c:v>50.197919915604</c:v>
                </c:pt>
                <c:pt idx="8994">
                  <c:v>50.2419561673628</c:v>
                </c:pt>
                <c:pt idx="8995">
                  <c:v>51.8122833710364</c:v>
                </c:pt>
                <c:pt idx="8996">
                  <c:v>52.2306591360359</c:v>
                </c:pt>
                <c:pt idx="8997">
                  <c:v>53.6704896885713</c:v>
                </c:pt>
                <c:pt idx="8998">
                  <c:v>52.5666419617707</c:v>
                </c:pt>
                <c:pt idx="8999">
                  <c:v>52.0390478674487</c:v>
                </c:pt>
                <c:pt idx="9000">
                  <c:v>54.037812002278</c:v>
                </c:pt>
                <c:pt idx="9001">
                  <c:v>52.7427512732043</c:v>
                </c:pt>
                <c:pt idx="9002">
                  <c:v>53.7203163421271</c:v>
                </c:pt>
                <c:pt idx="9003">
                  <c:v>55.2241983448894</c:v>
                </c:pt>
                <c:pt idx="9004">
                  <c:v>55.2681398356678</c:v>
                </c:pt>
                <c:pt idx="9005">
                  <c:v>56.3236711253088</c:v>
                </c:pt>
                <c:pt idx="9006">
                  <c:v>56.0814734211955</c:v>
                </c:pt>
                <c:pt idx="9007">
                  <c:v>58.1710115109917</c:v>
                </c:pt>
                <c:pt idx="9008">
                  <c:v>58.7399047632785</c:v>
                </c:pt>
                <c:pt idx="9009">
                  <c:v>58.524732186204</c:v>
                </c:pt>
                <c:pt idx="9010">
                  <c:v>58.5875097581062</c:v>
                </c:pt>
                <c:pt idx="9011">
                  <c:v>60.5928158730634</c:v>
                </c:pt>
                <c:pt idx="9012">
                  <c:v>61.3115931182599</c:v>
                </c:pt>
                <c:pt idx="9013">
                  <c:v>61.6098688185505</c:v>
                </c:pt>
                <c:pt idx="9014">
                  <c:v>60.5158189118787</c:v>
                </c:pt>
                <c:pt idx="9015">
                  <c:v>61.7868646262207</c:v>
                </c:pt>
                <c:pt idx="9016">
                  <c:v>62.4291257145124</c:v>
                </c:pt>
                <c:pt idx="9017">
                  <c:v>62.3873050178459</c:v>
                </c:pt>
                <c:pt idx="9018">
                  <c:v>62.7105321630801</c:v>
                </c:pt>
                <c:pt idx="9019">
                  <c:v>61.3862239539362</c:v>
                </c:pt>
                <c:pt idx="9020">
                  <c:v>59.9875203435625</c:v>
                </c:pt>
                <c:pt idx="9021">
                  <c:v>58.3797408804861</c:v>
                </c:pt>
                <c:pt idx="9022">
                  <c:v>60.5170789002701</c:v>
                </c:pt>
                <c:pt idx="9023">
                  <c:v>61.9155953885329</c:v>
                </c:pt>
                <c:pt idx="9024">
                  <c:v>63.1261757270218</c:v>
                </c:pt>
                <c:pt idx="9025">
                  <c:v>65.2839844621437</c:v>
                </c:pt>
                <c:pt idx="9026">
                  <c:v>65.4660663469168</c:v>
                </c:pt>
                <c:pt idx="9027">
                  <c:v>63.2891207293259</c:v>
                </c:pt>
                <c:pt idx="9028">
                  <c:v>64.0588516654146</c:v>
                </c:pt>
                <c:pt idx="9029">
                  <c:v>64.4429886956173</c:v>
                </c:pt>
                <c:pt idx="9030">
                  <c:v>63.3155408184886</c:v>
                </c:pt>
                <c:pt idx="9031">
                  <c:v>63.3623891341479</c:v>
                </c:pt>
                <c:pt idx="9032">
                  <c:v>64.5947471208347</c:v>
                </c:pt>
                <c:pt idx="9033">
                  <c:v>64.8751789603799</c:v>
                </c:pt>
                <c:pt idx="9034">
                  <c:v>66.1329411768091</c:v>
                </c:pt>
                <c:pt idx="9035">
                  <c:v>65.1956705201395</c:v>
                </c:pt>
                <c:pt idx="9036">
                  <c:v>65.5006984517345</c:v>
                </c:pt>
                <c:pt idx="9037">
                  <c:v>64.4760626919435</c:v>
                </c:pt>
                <c:pt idx="9038">
                  <c:v>64.1469192420721</c:v>
                </c:pt>
                <c:pt idx="9039">
                  <c:v>64.9246460801192</c:v>
                </c:pt>
                <c:pt idx="9040">
                  <c:v>65.5355177109442</c:v>
                </c:pt>
                <c:pt idx="9041">
                  <c:v>65.5882253863902</c:v>
                </c:pt>
                <c:pt idx="9042">
                  <c:v>63.8095762462858</c:v>
                </c:pt>
                <c:pt idx="9043">
                  <c:v>61.9754033663883</c:v>
                </c:pt>
                <c:pt idx="9044">
                  <c:v>62.9188494805352</c:v>
                </c:pt>
                <c:pt idx="9045">
                  <c:v>64.90755505533</c:v>
                </c:pt>
                <c:pt idx="9046">
                  <c:v>67.7268210070159</c:v>
                </c:pt>
                <c:pt idx="9047">
                  <c:v>68.3175526912123</c:v>
                </c:pt>
                <c:pt idx="9048">
                  <c:v>68.4664346733943</c:v>
                </c:pt>
                <c:pt idx="9049">
                  <c:v>67.2672891599307</c:v>
                </c:pt>
                <c:pt idx="9050">
                  <c:v>69.2915439416632</c:v>
                </c:pt>
                <c:pt idx="9051">
                  <c:v>71.5930827472108</c:v>
                </c:pt>
                <c:pt idx="9052">
                  <c:v>71.2845224367234</c:v>
                </c:pt>
                <c:pt idx="9053">
                  <c:v>71.6804884764587</c:v>
                </c:pt>
                <c:pt idx="9054">
                  <c:v>71.5803738202043</c:v>
                </c:pt>
                <c:pt idx="9055">
                  <c:v>72.2445588904999</c:v>
                </c:pt>
                <c:pt idx="9056">
                  <c:v>72.5593872124681</c:v>
                </c:pt>
                <c:pt idx="9057">
                  <c:v>71.8022595555995</c:v>
                </c:pt>
                <c:pt idx="9058">
                  <c:v>70.98350797268</c:v>
                </c:pt>
                <c:pt idx="9059">
                  <c:v>69.3490772854638</c:v>
                </c:pt>
                <c:pt idx="9060">
                  <c:v>69.2654859824111</c:v>
                </c:pt>
                <c:pt idx="9061">
                  <c:v>68.5759203278132</c:v>
                </c:pt>
                <c:pt idx="9062">
                  <c:v>70.1771762445053</c:v>
                </c:pt>
                <c:pt idx="9063">
                  <c:v>70.3440656073716</c:v>
                </c:pt>
                <c:pt idx="9064">
                  <c:v>67.880718107405</c:v>
                </c:pt>
                <c:pt idx="9065">
                  <c:v>63.6459682959695</c:v>
                </c:pt>
                <c:pt idx="9066">
                  <c:v>63.8425255090531</c:v>
                </c:pt>
                <c:pt idx="9067">
                  <c:v>65.7230308852497</c:v>
                </c:pt>
                <c:pt idx="9068">
                  <c:v>67.528635370377</c:v>
                </c:pt>
                <c:pt idx="9069">
                  <c:v>67.7005870348883</c:v>
                </c:pt>
                <c:pt idx="9070">
                  <c:v>66.058822865771</c:v>
                </c:pt>
                <c:pt idx="9071">
                  <c:v>60.4391896646582</c:v>
                </c:pt>
                <c:pt idx="9072">
                  <c:v>60.2272729579157</c:v>
                </c:pt>
                <c:pt idx="9073">
                  <c:v>59.4589728847981</c:v>
                </c:pt>
                <c:pt idx="9074">
                  <c:v>60.6899281716875</c:v>
                </c:pt>
                <c:pt idx="9075">
                  <c:v>56.7873412921917</c:v>
                </c:pt>
                <c:pt idx="9076">
                  <c:v>59.1441849343363</c:v>
                </c:pt>
                <c:pt idx="9077">
                  <c:v>60.2541781400396</c:v>
                </c:pt>
                <c:pt idx="9078">
                  <c:v>61.8366450793076</c:v>
                </c:pt>
                <c:pt idx="9079">
                  <c:v>60.8933682117893</c:v>
                </c:pt>
                <c:pt idx="9080">
                  <c:v>59.5853202472424</c:v>
                </c:pt>
                <c:pt idx="9081">
                  <c:v>58.9635705626446</c:v>
                </c:pt>
                <c:pt idx="9082">
                  <c:v>60.3089315351943</c:v>
                </c:pt>
                <c:pt idx="9083">
                  <c:v>63.6822325509643</c:v>
                </c:pt>
                <c:pt idx="9084">
                  <c:v>64.8720094299815</c:v>
                </c:pt>
                <c:pt idx="9085">
                  <c:v>66.8347122938276</c:v>
                </c:pt>
                <c:pt idx="9086">
                  <c:v>68.2629291612567</c:v>
                </c:pt>
                <c:pt idx="9087">
                  <c:v>67.9726372742414</c:v>
                </c:pt>
                <c:pt idx="9088">
                  <c:v>69.2993593631767</c:v>
                </c:pt>
                <c:pt idx="9089">
                  <c:v>67.5071814728081</c:v>
                </c:pt>
                <c:pt idx="9090">
                  <c:v>69.5899646143859</c:v>
                </c:pt>
                <c:pt idx="9091">
                  <c:v>70.1950738257614</c:v>
                </c:pt>
                <c:pt idx="9092">
                  <c:v>70.7177130141661</c:v>
                </c:pt>
                <c:pt idx="9093">
                  <c:v>73.1450946894938</c:v>
                </c:pt>
                <c:pt idx="9094">
                  <c:v>74.1437157421797</c:v>
                </c:pt>
                <c:pt idx="9095">
                  <c:v>74.9075754128306</c:v>
                </c:pt>
                <c:pt idx="9096">
                  <c:v>75.8506934224361</c:v>
                </c:pt>
                <c:pt idx="9097">
                  <c:v>78.284718815604</c:v>
                </c:pt>
                <c:pt idx="9098">
                  <c:v>81.2002761325355</c:v>
                </c:pt>
                <c:pt idx="9099">
                  <c:v>81.3948580684163</c:v>
                </c:pt>
                <c:pt idx="9100">
                  <c:v>81.0485237987884</c:v>
                </c:pt>
                <c:pt idx="9101">
                  <c:v>79.3315376967714</c:v>
                </c:pt>
                <c:pt idx="9102">
                  <c:v>75.9147878913115</c:v>
                </c:pt>
                <c:pt idx="9103">
                  <c:v>76.5784594813164</c:v>
                </c:pt>
                <c:pt idx="9104">
                  <c:v>78.9614724333686</c:v>
                </c:pt>
                <c:pt idx="9105">
                  <c:v>78.8050132356818</c:v>
                </c:pt>
                <c:pt idx="9106">
                  <c:v>80.5554697512118</c:v>
                </c:pt>
                <c:pt idx="9107">
                  <c:v>80.5304517034156</c:v>
                </c:pt>
                <c:pt idx="9108">
                  <c:v>83.1050209889558</c:v>
                </c:pt>
                <c:pt idx="9109">
                  <c:v>84.4635036540514</c:v>
                </c:pt>
                <c:pt idx="9110">
                  <c:v>81.5403085368088</c:v>
                </c:pt>
                <c:pt idx="9111">
                  <c:v>80.4383066447316</c:v>
                </c:pt>
                <c:pt idx="9112">
                  <c:v>81.3366004199368</c:v>
                </c:pt>
                <c:pt idx="9113">
                  <c:v>76.2667327611745</c:v>
                </c:pt>
                <c:pt idx="9114">
                  <c:v>81.5657986602497</c:v>
                </c:pt>
                <c:pt idx="9115">
                  <c:v>77.6613458338374</c:v>
                </c:pt>
                <c:pt idx="9116">
                  <c:v>73.9577677404186</c:v>
                </c:pt>
                <c:pt idx="9117">
                  <c:v>75.5264595367253</c:v>
                </c:pt>
                <c:pt idx="9118">
                  <c:v>71.6038944049624</c:v>
                </c:pt>
                <c:pt idx="9119">
                  <c:v>73.4244682390086</c:v>
                </c:pt>
                <c:pt idx="9120">
                  <c:v>80.0434791002934</c:v>
                </c:pt>
                <c:pt idx="9121">
                  <c:v>81.047222931215</c:v>
                </c:pt>
                <c:pt idx="9122">
                  <c:v>77.4399791546986</c:v>
                </c:pt>
                <c:pt idx="9123">
                  <c:v>80.0467256876543</c:v>
                </c:pt>
                <c:pt idx="9124">
                  <c:v>76.4025941383133</c:v>
                </c:pt>
                <c:pt idx="9125">
                  <c:v>74.0292451916254</c:v>
                </c:pt>
                <c:pt idx="9126">
                  <c:v>79.2218281852788</c:v>
                </c:pt>
                <c:pt idx="9127">
                  <c:v>73.051657542613</c:v>
                </c:pt>
                <c:pt idx="9128">
                  <c:v>72.194549712791</c:v>
                </c:pt>
                <c:pt idx="9129">
                  <c:v>69.8289373893343</c:v>
                </c:pt>
                <c:pt idx="9130">
                  <c:v>74.6012893682151</c:v>
                </c:pt>
                <c:pt idx="9131">
                  <c:v>77.2966783628732</c:v>
                </c:pt>
                <c:pt idx="9132">
                  <c:v>79.1200165257534</c:v>
                </c:pt>
                <c:pt idx="9133">
                  <c:v>82.8695108776707</c:v>
                </c:pt>
                <c:pt idx="9134">
                  <c:v>81.6937524912438</c:v>
                </c:pt>
                <c:pt idx="9135">
                  <c:v>81.7284577273396</c:v>
                </c:pt>
                <c:pt idx="9136">
                  <c:v>80.8137447005899</c:v>
                </c:pt>
                <c:pt idx="9137">
                  <c:v>79.2151375632747</c:v>
                </c:pt>
                <c:pt idx="9138">
                  <c:v>81.8437454032375</c:v>
                </c:pt>
                <c:pt idx="9139">
                  <c:v>78.5606378061935</c:v>
                </c:pt>
                <c:pt idx="9140">
                  <c:v>71.2548742484437</c:v>
                </c:pt>
                <c:pt idx="9141">
                  <c:v>71.1684852264133</c:v>
                </c:pt>
                <c:pt idx="9142">
                  <c:v>68.8401393957631</c:v>
                </c:pt>
                <c:pt idx="9143">
                  <c:v>69.132514135093</c:v>
                </c:pt>
                <c:pt idx="9144">
                  <c:v>72.1608065248261</c:v>
                </c:pt>
                <c:pt idx="9145">
                  <c:v>72.9880844880985</c:v>
                </c:pt>
                <c:pt idx="9146">
                  <c:v>67.3902862512831</c:v>
                </c:pt>
                <c:pt idx="9147">
                  <c:v>68.8918646986142</c:v>
                </c:pt>
                <c:pt idx="9148">
                  <c:v>63.6248019410905</c:v>
                </c:pt>
                <c:pt idx="9149">
                  <c:v>61.5968002179254</c:v>
                </c:pt>
                <c:pt idx="9150">
                  <c:v>59.1443349619029</c:v>
                </c:pt>
                <c:pt idx="9151">
                  <c:v>54.3096753711025</c:v>
                </c:pt>
                <c:pt idx="9152">
                  <c:v>55.1053383816836</c:v>
                </c:pt>
                <c:pt idx="9153">
                  <c:v>51.0365003919334</c:v>
                </c:pt>
                <c:pt idx="9154">
                  <c:v>51.2897464908623</c:v>
                </c:pt>
                <c:pt idx="9155">
                  <c:v>49.466268743563</c:v>
                </c:pt>
                <c:pt idx="9156">
                  <c:v>54.2016310202428</c:v>
                </c:pt>
                <c:pt idx="9157">
                  <c:v>59.4995819150948</c:v>
                </c:pt>
                <c:pt idx="9158">
                  <c:v>60.5619626344386</c:v>
                </c:pt>
                <c:pt idx="9159">
                  <c:v>62.0020216116562</c:v>
                </c:pt>
                <c:pt idx="9160">
                  <c:v>54.2205238575989</c:v>
                </c:pt>
                <c:pt idx="9161">
                  <c:v>56.3676917082486</c:v>
                </c:pt>
                <c:pt idx="9162">
                  <c:v>54.963901747195</c:v>
                </c:pt>
                <c:pt idx="9163">
                  <c:v>56.9345765067882</c:v>
                </c:pt>
                <c:pt idx="9164">
                  <c:v>60.4920350068336</c:v>
                </c:pt>
                <c:pt idx="9165">
                  <c:v>56.2934728951153</c:v>
                </c:pt>
                <c:pt idx="9166">
                  <c:v>51.1520834892887</c:v>
                </c:pt>
                <c:pt idx="9167">
                  <c:v>51.3092947630793</c:v>
                </c:pt>
                <c:pt idx="9168">
                  <c:v>55.0712667281743</c:v>
                </c:pt>
                <c:pt idx="9169">
                  <c:v>54.8789286301038</c:v>
                </c:pt>
                <c:pt idx="9170">
                  <c:v>50.0551774921933</c:v>
                </c:pt>
                <c:pt idx="9171">
                  <c:v>48.3540324332298</c:v>
                </c:pt>
                <c:pt idx="9172">
                  <c:v>46.9298663292523</c:v>
                </c:pt>
                <c:pt idx="9173">
                  <c:v>43.3045146233391</c:v>
                </c:pt>
                <c:pt idx="9174">
                  <c:v>47.7256990313085</c:v>
                </c:pt>
                <c:pt idx="9175">
                  <c:v>49.8997198110476</c:v>
                </c:pt>
                <c:pt idx="9176">
                  <c:v>50.4077262604711</c:v>
                </c:pt>
                <c:pt idx="9177">
                  <c:v>47.970481915399</c:v>
                </c:pt>
                <c:pt idx="9178">
                  <c:v>50.3868284541833</c:v>
                </c:pt>
                <c:pt idx="9179">
                  <c:v>48.1967810627127</c:v>
                </c:pt>
                <c:pt idx="9180">
                  <c:v>46.184941324252</c:v>
                </c:pt>
                <c:pt idx="9181">
                  <c:v>41.0512705462143</c:v>
                </c:pt>
                <c:pt idx="9182">
                  <c:v>40.5785578743983</c:v>
                </c:pt>
                <c:pt idx="9183">
                  <c:v>44.8782659466909</c:v>
                </c:pt>
                <c:pt idx="9184">
                  <c:v>43.4138002620218</c:v>
                </c:pt>
                <c:pt idx="9185">
                  <c:v>40.6753316337433</c:v>
                </c:pt>
                <c:pt idx="9186">
                  <c:v>38.363725165695</c:v>
                </c:pt>
                <c:pt idx="9187">
                  <c:v>41.949075477305</c:v>
                </c:pt>
                <c:pt idx="9188">
                  <c:v>46.5511291021479</c:v>
                </c:pt>
                <c:pt idx="9189">
                  <c:v>48.1524400509266</c:v>
                </c:pt>
                <c:pt idx="9190">
                  <c:v>51.2043586653035</c:v>
                </c:pt>
                <c:pt idx="9191">
                  <c:v>50.7404203737604</c:v>
                </c:pt>
                <c:pt idx="9192">
                  <c:v>53.6568927308637</c:v>
                </c:pt>
                <c:pt idx="9193">
                  <c:v>51.407147050706</c:v>
                </c:pt>
                <c:pt idx="9194">
                  <c:v>54.7694000654259</c:v>
                </c:pt>
                <c:pt idx="9195">
                  <c:v>54.6439390193723</c:v>
                </c:pt>
                <c:pt idx="9196">
                  <c:v>57.2095362853915</c:v>
                </c:pt>
                <c:pt idx="9197">
                  <c:v>60.0686318901029</c:v>
                </c:pt>
                <c:pt idx="9198">
                  <c:v>58.1016149489072</c:v>
                </c:pt>
                <c:pt idx="9199">
                  <c:v>55.4299537550155</c:v>
                </c:pt>
                <c:pt idx="9200">
                  <c:v>55.6822183226975</c:v>
                </c:pt>
                <c:pt idx="9201">
                  <c:v>59.0052489088102</c:v>
                </c:pt>
                <c:pt idx="9202">
                  <c:v>55.0817817677431</c:v>
                </c:pt>
                <c:pt idx="9203">
                  <c:v>51.5276593240559</c:v>
                </c:pt>
                <c:pt idx="9204">
                  <c:v>51.8751607787383</c:v>
                </c:pt>
                <c:pt idx="9205">
                  <c:v>49.706157901176</c:v>
                </c:pt>
                <c:pt idx="9206">
                  <c:v>46.2342049188749</c:v>
                </c:pt>
                <c:pt idx="9207">
                  <c:v>45.7442683177298</c:v>
                </c:pt>
                <c:pt idx="9208">
                  <c:v>48.441175670847</c:v>
                </c:pt>
                <c:pt idx="9209">
                  <c:v>45.1635070426713</c:v>
                </c:pt>
                <c:pt idx="9210">
                  <c:v>45.3327209296175</c:v>
                </c:pt>
                <c:pt idx="9211">
                  <c:v>48.2277635659689</c:v>
                </c:pt>
                <c:pt idx="9212">
                  <c:v>46.0948619216573</c:v>
                </c:pt>
                <c:pt idx="9213">
                  <c:v>43.3783036450583</c:v>
                </c:pt>
                <c:pt idx="9214">
                  <c:v>39.9704706102651</c:v>
                </c:pt>
                <c:pt idx="9215">
                  <c:v>41.5334073778148</c:v>
                </c:pt>
                <c:pt idx="9216">
                  <c:v>36.7727690920177</c:v>
                </c:pt>
                <c:pt idx="9217">
                  <c:v>36.7196747027316</c:v>
                </c:pt>
                <c:pt idx="9218">
                  <c:v>40.5013744746478</c:v>
                </c:pt>
                <c:pt idx="9219">
                  <c:v>35.1406920780976</c:v>
                </c:pt>
                <c:pt idx="9220">
                  <c:v>36.9271536290456</c:v>
                </c:pt>
                <c:pt idx="9221">
                  <c:v>37.0445473663122</c:v>
                </c:pt>
                <c:pt idx="9222">
                  <c:v>40.7772652686013</c:v>
                </c:pt>
                <c:pt idx="9223">
                  <c:v>34.6625986882297</c:v>
                </c:pt>
                <c:pt idx="9224">
                  <c:v>33.4107171911815</c:v>
                </c:pt>
                <c:pt idx="9225">
                  <c:v>29.47777290179</c:v>
                </c:pt>
                <c:pt idx="9226">
                  <c:v>30.6053367236965</c:v>
                </c:pt>
                <c:pt idx="9227">
                  <c:v>27.8389000903368</c:v>
                </c:pt>
                <c:pt idx="9228">
                  <c:v>27.687781581896</c:v>
                </c:pt>
                <c:pt idx="9229">
                  <c:v>30.7038280081927</c:v>
                </c:pt>
                <c:pt idx="9230">
                  <c:v>29.6521956918299</c:v>
                </c:pt>
                <c:pt idx="9231">
                  <c:v>31.9408145560183</c:v>
                </c:pt>
                <c:pt idx="9232">
                  <c:v>27.1694314381744</c:v>
                </c:pt>
                <c:pt idx="9233">
                  <c:v>26.8162329822826</c:v>
                </c:pt>
                <c:pt idx="9234">
                  <c:v>26.5503617111372</c:v>
                </c:pt>
                <c:pt idx="9235">
                  <c:v>27.861564840951</c:v>
                </c:pt>
                <c:pt idx="9236">
                  <c:v>26.0585720737951</c:v>
                </c:pt>
                <c:pt idx="9237">
                  <c:v>27.1922048070835</c:v>
                </c:pt>
                <c:pt idx="9238">
                  <c:v>29.4228997674218</c:v>
                </c:pt>
                <c:pt idx="9239">
                  <c:v>32.2816076442756</c:v>
                </c:pt>
                <c:pt idx="9240">
                  <c:v>31.9860822956221</c:v>
                </c:pt>
                <c:pt idx="9241">
                  <c:v>31.2859351907701</c:v>
                </c:pt>
                <c:pt idx="9242">
                  <c:v>33.8208094433658</c:v>
                </c:pt>
                <c:pt idx="9243">
                  <c:v>31.1479008589324</c:v>
                </c:pt>
                <c:pt idx="9244">
                  <c:v>31.5258521086054</c:v>
                </c:pt>
                <c:pt idx="9245">
                  <c:v>32.3533047356483</c:v>
                </c:pt>
                <c:pt idx="9246">
                  <c:v>31.6277451377319</c:v>
                </c:pt>
                <c:pt idx="9247">
                  <c:v>29.072211996805</c:v>
                </c:pt>
                <c:pt idx="9248">
                  <c:v>26.0207954351078</c:v>
                </c:pt>
                <c:pt idx="9249">
                  <c:v>22.4992244248246</c:v>
                </c:pt>
                <c:pt idx="9250">
                  <c:v>22.6357900381551</c:v>
                </c:pt>
                <c:pt idx="9251">
                  <c:v>24.2909585049082</c:v>
                </c:pt>
                <c:pt idx="9252">
                  <c:v>21.4223074179163</c:v>
                </c:pt>
                <c:pt idx="9253">
                  <c:v>22.2026745860559</c:v>
                </c:pt>
                <c:pt idx="9254">
                  <c:v>23.8244596721418</c:v>
                </c:pt>
                <c:pt idx="9255">
                  <c:v>23.7090726782394</c:v>
                </c:pt>
                <c:pt idx="9256">
                  <c:v>24.7351974241816</c:v>
                </c:pt>
                <c:pt idx="9257">
                  <c:v>27.2709709018288</c:v>
                </c:pt>
                <c:pt idx="9258">
                  <c:v>26.6236765473489</c:v>
                </c:pt>
                <c:pt idx="9259">
                  <c:v>24.2068483300913</c:v>
                </c:pt>
                <c:pt idx="9260">
                  <c:v>24.3320093810344</c:v>
                </c:pt>
                <c:pt idx="9261">
                  <c:v>23.3847100940002</c:v>
                </c:pt>
                <c:pt idx="9262">
                  <c:v>23.873609784382</c:v>
                </c:pt>
                <c:pt idx="9263">
                  <c:v>25.0485481659318</c:v>
                </c:pt>
                <c:pt idx="9264">
                  <c:v>25.5027833304877</c:v>
                </c:pt>
                <c:pt idx="9265">
                  <c:v>27.1250542889953</c:v>
                </c:pt>
                <c:pt idx="9266">
                  <c:v>27.2347754828088</c:v>
                </c:pt>
                <c:pt idx="9267">
                  <c:v>25.4799707387524</c:v>
                </c:pt>
                <c:pt idx="9268">
                  <c:v>24.7518266907821</c:v>
                </c:pt>
                <c:pt idx="9269">
                  <c:v>24.649910459651</c:v>
                </c:pt>
                <c:pt idx="9270">
                  <c:v>24.8960840002767</c:v>
                </c:pt>
                <c:pt idx="9271">
                  <c:v>26.2339379021385</c:v>
                </c:pt>
                <c:pt idx="9272">
                  <c:v>25.5505770002653</c:v>
                </c:pt>
                <c:pt idx="9273">
                  <c:v>27.9027606367457</c:v>
                </c:pt>
                <c:pt idx="9274">
                  <c:v>29.1791152097454</c:v>
                </c:pt>
                <c:pt idx="9275">
                  <c:v>30.4217161040601</c:v>
                </c:pt>
                <c:pt idx="9276">
                  <c:v>28.8364701547521</c:v>
                </c:pt>
                <c:pt idx="9277">
                  <c:v>28.369930774024</c:v>
                </c:pt>
                <c:pt idx="9278">
                  <c:v>26.7326919212169</c:v>
                </c:pt>
                <c:pt idx="9279">
                  <c:v>30.0816488904699</c:v>
                </c:pt>
                <c:pt idx="9280">
                  <c:v>30.9010831944211</c:v>
                </c:pt>
                <c:pt idx="9281">
                  <c:v>32.5505875620835</c:v>
                </c:pt>
                <c:pt idx="9282">
                  <c:v>32.4972170592174</c:v>
                </c:pt>
                <c:pt idx="9283">
                  <c:v>32.2066848070462</c:v>
                </c:pt>
                <c:pt idx="9284">
                  <c:v>34.7984752088699</c:v>
                </c:pt>
                <c:pt idx="9285">
                  <c:v>35.246923736588</c:v>
                </c:pt>
                <c:pt idx="9286">
                  <c:v>34.4378354181383</c:v>
                </c:pt>
                <c:pt idx="9287">
                  <c:v>34.0638545202704</c:v>
                </c:pt>
                <c:pt idx="9288">
                  <c:v>32.9088854518227</c:v>
                </c:pt>
                <c:pt idx="9289">
                  <c:v>35.6745457346433</c:v>
                </c:pt>
                <c:pt idx="9290">
                  <c:v>34.9938179895119</c:v>
                </c:pt>
                <c:pt idx="9291">
                  <c:v>37.1253560541973</c:v>
                </c:pt>
                <c:pt idx="9292">
                  <c:v>37.9456594413815</c:v>
                </c:pt>
                <c:pt idx="9293">
                  <c:v>37.6829629853016</c:v>
                </c:pt>
                <c:pt idx="9294">
                  <c:v>36.3388287624961</c:v>
                </c:pt>
                <c:pt idx="9295">
                  <c:v>36.6191281238793</c:v>
                </c:pt>
                <c:pt idx="9296">
                  <c:v>34.5090288193475</c:v>
                </c:pt>
                <c:pt idx="9297">
                  <c:v>31.7952286304602</c:v>
                </c:pt>
                <c:pt idx="9298">
                  <c:v>31.7315223118748</c:v>
                </c:pt>
                <c:pt idx="9299">
                  <c:v>31.993783469504</c:v>
                </c:pt>
                <c:pt idx="9300">
                  <c:v>33.6441187188278</c:v>
                </c:pt>
                <c:pt idx="9301">
                  <c:v>29.57235971748</c:v>
                </c:pt>
                <c:pt idx="9302">
                  <c:v>28.7365017137958</c:v>
                </c:pt>
                <c:pt idx="9303">
                  <c:v>27.7759478723682</c:v>
                </c:pt>
                <c:pt idx="9304">
                  <c:v>27.3076210270501</c:v>
                </c:pt>
                <c:pt idx="9305">
                  <c:v>27.3245861553334</c:v>
                </c:pt>
                <c:pt idx="9306">
                  <c:v>26.1700099483522</c:v>
                </c:pt>
                <c:pt idx="9307">
                  <c:v>25.6156365620198</c:v>
                </c:pt>
                <c:pt idx="9308">
                  <c:v>27.1711555079654</c:v>
                </c:pt>
                <c:pt idx="9309">
                  <c:v>27.5743436213061</c:v>
                </c:pt>
                <c:pt idx="9310">
                  <c:v>29.3343813350537</c:v>
                </c:pt>
                <c:pt idx="9311">
                  <c:v>30.3745630960549</c:v>
                </c:pt>
                <c:pt idx="9312">
                  <c:v>25.4090082380919</c:v>
                </c:pt>
                <c:pt idx="9313">
                  <c:v>26.0345606012212</c:v>
                </c:pt>
                <c:pt idx="9314">
                  <c:v>24.7289171069743</c:v>
                </c:pt>
                <c:pt idx="9315">
                  <c:v>24.3262214304666</c:v>
                </c:pt>
                <c:pt idx="9316">
                  <c:v>24.8797063047056</c:v>
                </c:pt>
                <c:pt idx="9317">
                  <c:v>24.2575314837577</c:v>
                </c:pt>
                <c:pt idx="9318">
                  <c:v>22.9726848970814</c:v>
                </c:pt>
                <c:pt idx="9319">
                  <c:v>22.1844128860716</c:v>
                </c:pt>
                <c:pt idx="9320">
                  <c:v>21.1080050124141</c:v>
                </c:pt>
                <c:pt idx="9321">
                  <c:v>20.7959172766768</c:v>
                </c:pt>
                <c:pt idx="9322">
                  <c:v>20.8913003883869</c:v>
                </c:pt>
                <c:pt idx="9323">
                  <c:v>22.095915599326</c:v>
                </c:pt>
                <c:pt idx="9324">
                  <c:v>20.2420987455035</c:v>
                </c:pt>
                <c:pt idx="9325">
                  <c:v>19.2158860593354</c:v>
                </c:pt>
                <c:pt idx="9326">
                  <c:v>20.5380889439485</c:v>
                </c:pt>
                <c:pt idx="9327">
                  <c:v>22.4256818154173</c:v>
                </c:pt>
                <c:pt idx="9328">
                  <c:v>22.372551410659</c:v>
                </c:pt>
                <c:pt idx="9329">
                  <c:v>21.8756766864584</c:v>
                </c:pt>
                <c:pt idx="9330">
                  <c:v>19.3866454667804</c:v>
                </c:pt>
                <c:pt idx="9331">
                  <c:v>18.809579462186</c:v>
                </c:pt>
                <c:pt idx="9332">
                  <c:v>18.1282438894672</c:v>
                </c:pt>
                <c:pt idx="9333">
                  <c:v>18.1001832505089</c:v>
                </c:pt>
                <c:pt idx="9334">
                  <c:v>19.3132964955889</c:v>
                </c:pt>
                <c:pt idx="9335">
                  <c:v>17.5673513483995</c:v>
                </c:pt>
                <c:pt idx="9336">
                  <c:v>19.3403067106361</c:v>
                </c:pt>
                <c:pt idx="9337">
                  <c:v>19.7754072170062</c:v>
                </c:pt>
                <c:pt idx="9338">
                  <c:v>19.5454308595956</c:v>
                </c:pt>
                <c:pt idx="9339">
                  <c:v>19.2539858006289</c:v>
                </c:pt>
                <c:pt idx="9340">
                  <c:v>20.5958350546977</c:v>
                </c:pt>
                <c:pt idx="9341">
                  <c:v>21.2347443059527</c:v>
                </c:pt>
                <c:pt idx="9342">
                  <c:v>22.5386761617164</c:v>
                </c:pt>
                <c:pt idx="9343">
                  <c:v>21.0432343195034</c:v>
                </c:pt>
                <c:pt idx="9344">
                  <c:v>19.8860872547697</c:v>
                </c:pt>
                <c:pt idx="9345">
                  <c:v>21.7276396377705</c:v>
                </c:pt>
                <c:pt idx="9346">
                  <c:v>20.9523490751717</c:v>
                </c:pt>
                <c:pt idx="9347">
                  <c:v>20.3253230907013</c:v>
                </c:pt>
                <c:pt idx="9348">
                  <c:v>18.3106626586466</c:v>
                </c:pt>
                <c:pt idx="9349">
                  <c:v>17.2543727078287</c:v>
                </c:pt>
                <c:pt idx="9350">
                  <c:v>18.0363485840908</c:v>
                </c:pt>
                <c:pt idx="9351">
                  <c:v>18.6173089575863</c:v>
                </c:pt>
                <c:pt idx="9352">
                  <c:v>19.0255526658236</c:v>
                </c:pt>
                <c:pt idx="9353">
                  <c:v>17.7099771293173</c:v>
                </c:pt>
                <c:pt idx="9354">
                  <c:v>21.5730095179015</c:v>
                </c:pt>
                <c:pt idx="9355">
                  <c:v>22.7220180588248</c:v>
                </c:pt>
                <c:pt idx="9356">
                  <c:v>22.0675355820607</c:v>
                </c:pt>
                <c:pt idx="9357">
                  <c:v>23.0082607711027</c:v>
                </c:pt>
                <c:pt idx="9358">
                  <c:v>22.0300379113772</c:v>
                </c:pt>
                <c:pt idx="9359">
                  <c:v>21.9073731231274</c:v>
                </c:pt>
                <c:pt idx="9360">
                  <c:v>21.9082481460695</c:v>
                </c:pt>
                <c:pt idx="9361">
                  <c:v>21.2289565821781</c:v>
                </c:pt>
                <c:pt idx="9362">
                  <c:v>22.1509744734463</c:v>
                </c:pt>
                <c:pt idx="9363">
                  <c:v>22.781519997801</c:v>
                </c:pt>
                <c:pt idx="9364">
                  <c:v>22.3148655608448</c:v>
                </c:pt>
                <c:pt idx="9365">
                  <c:v>21.378542693201</c:v>
                </c:pt>
                <c:pt idx="9366">
                  <c:v>20.9231161767974</c:v>
                </c:pt>
                <c:pt idx="9367">
                  <c:v>23.7264060784651</c:v>
                </c:pt>
                <c:pt idx="9368">
                  <c:v>23.794894291765</c:v>
                </c:pt>
                <c:pt idx="9369">
                  <c:v>23.5186074463576</c:v>
                </c:pt>
                <c:pt idx="9370">
                  <c:v>22.324751276133</c:v>
                </c:pt>
                <c:pt idx="9371">
                  <c:v>21.0083060356482</c:v>
                </c:pt>
                <c:pt idx="9372">
                  <c:v>20.7298515986556</c:v>
                </c:pt>
                <c:pt idx="9373">
                  <c:v>21.4690260599231</c:v>
                </c:pt>
                <c:pt idx="9374">
                  <c:v>21.068308788981</c:v>
                </c:pt>
                <c:pt idx="9375">
                  <c:v>21.831571261756</c:v>
                </c:pt>
                <c:pt idx="9376">
                  <c:v>22.5296764467172</c:v>
                </c:pt>
                <c:pt idx="9377">
                  <c:v>22.0089533364</c:v>
                </c:pt>
                <c:pt idx="9378">
                  <c:v>19.8353471902788</c:v>
                </c:pt>
                <c:pt idx="9379">
                  <c:v>19.3166936156087</c:v>
                </c:pt>
                <c:pt idx="9380">
                  <c:v>18.5182386049829</c:v>
                </c:pt>
                <c:pt idx="9381">
                  <c:v>18.4589276981122</c:v>
                </c:pt>
                <c:pt idx="9382">
                  <c:v>19.2538092652792</c:v>
                </c:pt>
                <c:pt idx="9383">
                  <c:v>17.8538935490077</c:v>
                </c:pt>
                <c:pt idx="9384">
                  <c:v>17.9930832574985</c:v>
                </c:pt>
                <c:pt idx="9385">
                  <c:v>17.2151839244133</c:v>
                </c:pt>
                <c:pt idx="9386">
                  <c:v>16.5522531359887</c:v>
                </c:pt>
                <c:pt idx="9387">
                  <c:v>17.7766394918992</c:v>
                </c:pt>
                <c:pt idx="9388">
                  <c:v>17.7232394558701</c:v>
                </c:pt>
                <c:pt idx="9389">
                  <c:v>17.3592268139362</c:v>
                </c:pt>
                <c:pt idx="9390">
                  <c:v>17.6019307726252</c:v>
                </c:pt>
                <c:pt idx="9391">
                  <c:v>16.7865339924607</c:v>
                </c:pt>
                <c:pt idx="9392">
                  <c:v>18.1462885195542</c:v>
                </c:pt>
                <c:pt idx="9393">
                  <c:v>18.4726281585359</c:v>
                </c:pt>
                <c:pt idx="9394">
                  <c:v>18.944754871937</c:v>
                </c:pt>
                <c:pt idx="9395">
                  <c:v>19.9156717680227</c:v>
                </c:pt>
                <c:pt idx="9396">
                  <c:v>20.207139972331</c:v>
                </c:pt>
                <c:pt idx="9397">
                  <c:v>20.6292796067971</c:v>
                </c:pt>
                <c:pt idx="9398">
                  <c:v>20.7114326983751</c:v>
                </c:pt>
                <c:pt idx="9399">
                  <c:v>19.9411487504363</c:v>
                </c:pt>
                <c:pt idx="9400">
                  <c:v>19.3556045119966</c:v>
                </c:pt>
                <c:pt idx="9401">
                  <c:v>20.9739869913145</c:v>
                </c:pt>
                <c:pt idx="9402">
                  <c:v>22.313396429396</c:v>
                </c:pt>
                <c:pt idx="9403">
                  <c:v>22.1707087312374</c:v>
                </c:pt>
                <c:pt idx="9404">
                  <c:v>21.9954671036073</c:v>
                </c:pt>
                <c:pt idx="9405">
                  <c:v>23.2872373186945</c:v>
                </c:pt>
                <c:pt idx="9406">
                  <c:v>23.9399300959181</c:v>
                </c:pt>
                <c:pt idx="9407">
                  <c:v>22.4713570929867</c:v>
                </c:pt>
                <c:pt idx="9408">
                  <c:v>23.5195980134222</c:v>
                </c:pt>
                <c:pt idx="9409">
                  <c:v>25.0092279679489</c:v>
                </c:pt>
                <c:pt idx="9410">
                  <c:v>27.6251168967243</c:v>
                </c:pt>
                <c:pt idx="9411">
                  <c:v>26.1652615720281</c:v>
                </c:pt>
                <c:pt idx="9412">
                  <c:v>25.4989784764726</c:v>
                </c:pt>
                <c:pt idx="9413">
                  <c:v>27.0852747304938</c:v>
                </c:pt>
                <c:pt idx="9414">
                  <c:v>25.6265875802065</c:v>
                </c:pt>
                <c:pt idx="9415">
                  <c:v>24.9379072169486</c:v>
                </c:pt>
                <c:pt idx="9416">
                  <c:v>24.4866060623817</c:v>
                </c:pt>
                <c:pt idx="9417">
                  <c:v>25.6404177805994</c:v>
                </c:pt>
                <c:pt idx="9418">
                  <c:v>26.1745491382907</c:v>
                </c:pt>
                <c:pt idx="9419">
                  <c:v>26.767681884402</c:v>
                </c:pt>
                <c:pt idx="9420">
                  <c:v>25.2441163081871</c:v>
                </c:pt>
                <c:pt idx="9421">
                  <c:v>24.7413996388515</c:v>
                </c:pt>
                <c:pt idx="9422">
                  <c:v>22.9892667888124</c:v>
                </c:pt>
                <c:pt idx="9423">
                  <c:v>23.0226462088909</c:v>
                </c:pt>
                <c:pt idx="9424">
                  <c:v>23.6599751985661</c:v>
                </c:pt>
                <c:pt idx="9425">
                  <c:v>22.459842815388</c:v>
                </c:pt>
                <c:pt idx="9426">
                  <c:v>22.9447081190151</c:v>
                </c:pt>
                <c:pt idx="9427">
                  <c:v>22.8572460290711</c:v>
                </c:pt>
                <c:pt idx="9428">
                  <c:v>22.2807841880201</c:v>
                </c:pt>
                <c:pt idx="9429">
                  <c:v>22.8622897671912</c:v>
                </c:pt>
                <c:pt idx="9430">
                  <c:v>24.2314312619496</c:v>
                </c:pt>
                <c:pt idx="9431">
                  <c:v>24.2990031658667</c:v>
                </c:pt>
                <c:pt idx="9432">
                  <c:v>23.4270874267116</c:v>
                </c:pt>
                <c:pt idx="9433">
                  <c:v>23.7844010152321</c:v>
                </c:pt>
                <c:pt idx="9434">
                  <c:v>22.5300752519363</c:v>
                </c:pt>
                <c:pt idx="9435">
                  <c:v>21.6181779823099</c:v>
                </c:pt>
                <c:pt idx="9436">
                  <c:v>22.1153675746849</c:v>
                </c:pt>
                <c:pt idx="9437">
                  <c:v>23.6190398507705</c:v>
                </c:pt>
                <c:pt idx="9438">
                  <c:v>23.9118545792036</c:v>
                </c:pt>
                <c:pt idx="9439">
                  <c:v>25.8032125547036</c:v>
                </c:pt>
                <c:pt idx="9440">
                  <c:v>25.43225678902</c:v>
                </c:pt>
                <c:pt idx="9441">
                  <c:v>25.6874254086114</c:v>
                </c:pt>
                <c:pt idx="9442">
                  <c:v>26.7625890901205</c:v>
                </c:pt>
                <c:pt idx="9443">
                  <c:v>25.6853067618638</c:v>
                </c:pt>
                <c:pt idx="9444">
                  <c:v>26.6593319453222</c:v>
                </c:pt>
                <c:pt idx="9445">
                  <c:v>26.892396180023</c:v>
                </c:pt>
                <c:pt idx="9446">
                  <c:v>26.309809940949</c:v>
                </c:pt>
                <c:pt idx="9447">
                  <c:v>25.9281138420916</c:v>
                </c:pt>
                <c:pt idx="9448">
                  <c:v>27.3518464326848</c:v>
                </c:pt>
                <c:pt idx="9449">
                  <c:v>28.0859187694461</c:v>
                </c:pt>
                <c:pt idx="9450">
                  <c:v>29.478429588084</c:v>
                </c:pt>
                <c:pt idx="9451">
                  <c:v>29.2608670848795</c:v>
                </c:pt>
                <c:pt idx="9452">
                  <c:v>28.9442329780303</c:v>
                </c:pt>
                <c:pt idx="9453">
                  <c:v>28.079003049678</c:v>
                </c:pt>
                <c:pt idx="9454">
                  <c:v>28.6874528643462</c:v>
                </c:pt>
                <c:pt idx="9455">
                  <c:v>28.6138822623415</c:v>
                </c:pt>
                <c:pt idx="9456">
                  <c:v>28.0513619583682</c:v>
                </c:pt>
                <c:pt idx="9457">
                  <c:v>27.3133608092631</c:v>
                </c:pt>
                <c:pt idx="9458">
                  <c:v>28.946987259186</c:v>
                </c:pt>
                <c:pt idx="9459">
                  <c:v>28.7526112032047</c:v>
                </c:pt>
                <c:pt idx="9460">
                  <c:v>28.8056659659407</c:v>
                </c:pt>
                <c:pt idx="9461">
                  <c:v>28.8321283745948</c:v>
                </c:pt>
                <c:pt idx="9462">
                  <c:v>28.8121392749114</c:v>
                </c:pt>
                <c:pt idx="9463">
                  <c:v>28.1457588788818</c:v>
                </c:pt>
                <c:pt idx="9464">
                  <c:v>28.2401739948177</c:v>
                </c:pt>
                <c:pt idx="9465">
                  <c:v>28.0417535953081</c:v>
                </c:pt>
                <c:pt idx="9466">
                  <c:v>26.4838150966382</c:v>
                </c:pt>
                <c:pt idx="9467">
                  <c:v>26.9820593421028</c:v>
                </c:pt>
                <c:pt idx="9468">
                  <c:v>29.1744202079945</c:v>
                </c:pt>
                <c:pt idx="9469">
                  <c:v>29.7360981193675</c:v>
                </c:pt>
                <c:pt idx="9470">
                  <c:v>29.6399870598496</c:v>
                </c:pt>
                <c:pt idx="9471">
                  <c:v>28.8619184357411</c:v>
                </c:pt>
                <c:pt idx="9472">
                  <c:v>28.3206775910063</c:v>
                </c:pt>
                <c:pt idx="9473">
                  <c:v>28.0150790142775</c:v>
                </c:pt>
                <c:pt idx="9474">
                  <c:v>29.7733635015249</c:v>
                </c:pt>
                <c:pt idx="9475">
                  <c:v>29.9886061090992</c:v>
                </c:pt>
                <c:pt idx="9476">
                  <c:v>29.3862922680015</c:v>
                </c:pt>
                <c:pt idx="9477">
                  <c:v>30.3490664969057</c:v>
                </c:pt>
                <c:pt idx="9478">
                  <c:v>30.6303952064402</c:v>
                </c:pt>
                <c:pt idx="9479">
                  <c:v>30.2956767434675</c:v>
                </c:pt>
                <c:pt idx="9480">
                  <c:v>30.7868485366738</c:v>
                </c:pt>
                <c:pt idx="9481">
                  <c:v>30.8714901604508</c:v>
                </c:pt>
                <c:pt idx="9482">
                  <c:v>31.9789681216682</c:v>
                </c:pt>
                <c:pt idx="9483">
                  <c:v>33.6834697053148</c:v>
                </c:pt>
                <c:pt idx="9484">
                  <c:v>33.4595417894691</c:v>
                </c:pt>
                <c:pt idx="9485">
                  <c:v>33.7907333015981</c:v>
                </c:pt>
                <c:pt idx="9486">
                  <c:v>32.5133460127231</c:v>
                </c:pt>
                <c:pt idx="9487">
                  <c:v>32.0354405924028</c:v>
                </c:pt>
                <c:pt idx="9488">
                  <c:v>34.3576253721133</c:v>
                </c:pt>
                <c:pt idx="9489">
                  <c:v>36.979284151663</c:v>
                </c:pt>
                <c:pt idx="9490">
                  <c:v>37.4122078899235</c:v>
                </c:pt>
                <c:pt idx="9491">
                  <c:v>36.6340802969816</c:v>
                </c:pt>
                <c:pt idx="9492">
                  <c:v>38.0589701933004</c:v>
                </c:pt>
                <c:pt idx="9493">
                  <c:v>38.8789824616981</c:v>
                </c:pt>
                <c:pt idx="9494">
                  <c:v>38.9570048119601</c:v>
                </c:pt>
                <c:pt idx="9495">
                  <c:v>38.9696018689022</c:v>
                </c:pt>
                <c:pt idx="9496">
                  <c:v>36.9502661974161</c:v>
                </c:pt>
                <c:pt idx="9497">
                  <c:v>38.3355283561628</c:v>
                </c:pt>
                <c:pt idx="9498">
                  <c:v>38.6788210826714</c:v>
                </c:pt>
                <c:pt idx="9499">
                  <c:v>40.6959716846993</c:v>
                </c:pt>
                <c:pt idx="9500">
                  <c:v>41.6463462884126</c:v>
                </c:pt>
                <c:pt idx="9501">
                  <c:v>42.5146165546434</c:v>
                </c:pt>
                <c:pt idx="9502">
                  <c:v>44.0244072225145</c:v>
                </c:pt>
                <c:pt idx="9503">
                  <c:v>43.1513554032044</c:v>
                </c:pt>
                <c:pt idx="9504">
                  <c:v>43.0345814007732</c:v>
                </c:pt>
                <c:pt idx="9505">
                  <c:v>41.3187017080533</c:v>
                </c:pt>
                <c:pt idx="9506">
                  <c:v>42.7586325346835</c:v>
                </c:pt>
                <c:pt idx="9507">
                  <c:v>41.4876955101654</c:v>
                </c:pt>
                <c:pt idx="9508">
                  <c:v>39.8163713656997</c:v>
                </c:pt>
                <c:pt idx="9509">
                  <c:v>41.8785567301091</c:v>
                </c:pt>
                <c:pt idx="9510">
                  <c:v>42.033500169372</c:v>
                </c:pt>
                <c:pt idx="9511">
                  <c:v>41.8285587347198</c:v>
                </c:pt>
                <c:pt idx="9512">
                  <c:v>43.8136275667651</c:v>
                </c:pt>
                <c:pt idx="9513">
                  <c:v>44.0659291075703</c:v>
                </c:pt>
                <c:pt idx="9514">
                  <c:v>44.0237437914858</c:v>
                </c:pt>
                <c:pt idx="9515">
                  <c:v>43.0421183141178</c:v>
                </c:pt>
                <c:pt idx="9516">
                  <c:v>42.5973391987962</c:v>
                </c:pt>
                <c:pt idx="9517">
                  <c:v>42.671145850901</c:v>
                </c:pt>
                <c:pt idx="9518">
                  <c:v>43.2883456528005</c:v>
                </c:pt>
                <c:pt idx="9519">
                  <c:v>44.8855553465315</c:v>
                </c:pt>
                <c:pt idx="9520">
                  <c:v>47.1880244685324</c:v>
                </c:pt>
                <c:pt idx="9521">
                  <c:v>47.1306446697221</c:v>
                </c:pt>
                <c:pt idx="9522">
                  <c:v>48.457572282794</c:v>
                </c:pt>
                <c:pt idx="9523">
                  <c:v>49.629919827213</c:v>
                </c:pt>
                <c:pt idx="9524">
                  <c:v>49.4903895624816</c:v>
                </c:pt>
                <c:pt idx="9525">
                  <c:v>46.145599205707</c:v>
                </c:pt>
                <c:pt idx="9526">
                  <c:v>45.7878080031324</c:v>
                </c:pt>
                <c:pt idx="9527">
                  <c:v>45.9846066762447</c:v>
                </c:pt>
                <c:pt idx="9528">
                  <c:v>46.9860390231268</c:v>
                </c:pt>
                <c:pt idx="9529">
                  <c:v>46.4291058004885</c:v>
                </c:pt>
                <c:pt idx="9530">
                  <c:v>46.1239874856161</c:v>
                </c:pt>
                <c:pt idx="9531">
                  <c:v>48.6546082994435</c:v>
                </c:pt>
                <c:pt idx="9532">
                  <c:v>48.7102709615593</c:v>
                </c:pt>
                <c:pt idx="9533">
                  <c:v>48.3524685261364</c:v>
                </c:pt>
                <c:pt idx="9534">
                  <c:v>45.1814838706005</c:v>
                </c:pt>
                <c:pt idx="9535">
                  <c:v>45.0315223959809</c:v>
                </c:pt>
                <c:pt idx="9536">
                  <c:v>44.3476015096908</c:v>
                </c:pt>
                <c:pt idx="9537">
                  <c:v>45.4920608301655</c:v>
                </c:pt>
                <c:pt idx="9538">
                  <c:v>44.3114754874036</c:v>
                </c:pt>
                <c:pt idx="9539">
                  <c:v>42.8373587866186</c:v>
                </c:pt>
                <c:pt idx="9540">
                  <c:v>43.0654734057191</c:v>
                </c:pt>
                <c:pt idx="9541">
                  <c:v>42.2151399802381</c:v>
                </c:pt>
                <c:pt idx="9542">
                  <c:v>43.6930312867348</c:v>
                </c:pt>
                <c:pt idx="9543">
                  <c:v>42.2622509567129</c:v>
                </c:pt>
                <c:pt idx="9544">
                  <c:v>40.9197245043251</c:v>
                </c:pt>
                <c:pt idx="9545">
                  <c:v>39.6105310646145</c:v>
                </c:pt>
                <c:pt idx="9546">
                  <c:v>39.4433833319265</c:v>
                </c:pt>
                <c:pt idx="9547">
                  <c:v>41.3656499243687</c:v>
                </c:pt>
                <c:pt idx="9548">
                  <c:v>41.1381062788463</c:v>
                </c:pt>
                <c:pt idx="9549">
                  <c:v>43.0927507996276</c:v>
                </c:pt>
                <c:pt idx="9550">
                  <c:v>40.2961755010511</c:v>
                </c:pt>
                <c:pt idx="9551">
                  <c:v>41.3062640375103</c:v>
                </c:pt>
                <c:pt idx="9552">
                  <c:v>42.2124113162908</c:v>
                </c:pt>
                <c:pt idx="9553">
                  <c:v>44.9059864591909</c:v>
                </c:pt>
                <c:pt idx="9554">
                  <c:v>45.6498391284288</c:v>
                </c:pt>
                <c:pt idx="9555">
                  <c:v>45.9882445067113</c:v>
                </c:pt>
                <c:pt idx="9556">
                  <c:v>45.8983823139547</c:v>
                </c:pt>
                <c:pt idx="9557">
                  <c:v>46.0511483786081</c:v>
                </c:pt>
                <c:pt idx="9558">
                  <c:v>44.8460073565254</c:v>
                </c:pt>
                <c:pt idx="9559">
                  <c:v>43.8689343898315</c:v>
                </c:pt>
                <c:pt idx="9560">
                  <c:v>44.0540125642188</c:v>
                </c:pt>
                <c:pt idx="9561">
                  <c:v>45.6068273479474</c:v>
                </c:pt>
                <c:pt idx="9562">
                  <c:v>44.1007368192342</c:v>
                </c:pt>
                <c:pt idx="9563">
                  <c:v>44.6035519365802</c:v>
                </c:pt>
                <c:pt idx="9564">
                  <c:v>45.6839298715135</c:v>
                </c:pt>
                <c:pt idx="9565">
                  <c:v>43.3062582196921</c:v>
                </c:pt>
                <c:pt idx="9566">
                  <c:v>43.5002394557815</c:v>
                </c:pt>
                <c:pt idx="9567">
                  <c:v>43.2110573812738</c:v>
                </c:pt>
                <c:pt idx="9568">
                  <c:v>41.3448580092658</c:v>
                </c:pt>
                <c:pt idx="9569">
                  <c:v>39.0889255720346</c:v>
                </c:pt>
                <c:pt idx="9570">
                  <c:v>39.1429508006766</c:v>
                </c:pt>
                <c:pt idx="9571">
                  <c:v>39.6774559033124</c:v>
                </c:pt>
                <c:pt idx="9572">
                  <c:v>37.9027424717664</c:v>
                </c:pt>
                <c:pt idx="9573">
                  <c:v>38.1674902274137</c:v>
                </c:pt>
                <c:pt idx="9574">
                  <c:v>39.1174856941383</c:v>
                </c:pt>
                <c:pt idx="9575">
                  <c:v>39.2157220830085</c:v>
                </c:pt>
                <c:pt idx="9576">
                  <c:v>40.1809951489549</c:v>
                </c:pt>
                <c:pt idx="9577">
                  <c:v>37.9997268328055</c:v>
                </c:pt>
                <c:pt idx="9578">
                  <c:v>39.6260693069747</c:v>
                </c:pt>
                <c:pt idx="9579">
                  <c:v>39.2049316452268</c:v>
                </c:pt>
                <c:pt idx="9580">
                  <c:v>41.1761558948645</c:v>
                </c:pt>
                <c:pt idx="9581">
                  <c:v>41.7783425865209</c:v>
                </c:pt>
                <c:pt idx="9582">
                  <c:v>42.4724972669573</c:v>
                </c:pt>
                <c:pt idx="9583">
                  <c:v>43.3843017355945</c:v>
                </c:pt>
                <c:pt idx="9584">
                  <c:v>42.9031062421096</c:v>
                </c:pt>
                <c:pt idx="9585">
                  <c:v>41.3202880133198</c:v>
                </c:pt>
                <c:pt idx="9586">
                  <c:v>42.7703872585149</c:v>
                </c:pt>
                <c:pt idx="9587">
                  <c:v>42.3465831822258</c:v>
                </c:pt>
                <c:pt idx="9588">
                  <c:v>40.5808450907231</c:v>
                </c:pt>
                <c:pt idx="9589">
                  <c:v>39.5638942930484</c:v>
                </c:pt>
                <c:pt idx="9590">
                  <c:v>37.8025309797075</c:v>
                </c:pt>
                <c:pt idx="9591">
                  <c:v>38.1403597667016</c:v>
                </c:pt>
                <c:pt idx="9592">
                  <c:v>39.2302989100846</c:v>
                </c:pt>
                <c:pt idx="9593">
                  <c:v>36.3612210554975</c:v>
                </c:pt>
                <c:pt idx="9594">
                  <c:v>34.3266011347118</c:v>
                </c:pt>
                <c:pt idx="9595">
                  <c:v>34.8360035317001</c:v>
                </c:pt>
                <c:pt idx="9596">
                  <c:v>35.9622283043001</c:v>
                </c:pt>
                <c:pt idx="9597">
                  <c:v>36.5132323474196</c:v>
                </c:pt>
                <c:pt idx="9598">
                  <c:v>38.4255219685512</c:v>
                </c:pt>
                <c:pt idx="9599">
                  <c:v>40.40054662195</c:v>
                </c:pt>
                <c:pt idx="9600">
                  <c:v>41.8438329436187</c:v>
                </c:pt>
                <c:pt idx="9601">
                  <c:v>42.2991062896928</c:v>
                </c:pt>
                <c:pt idx="9602">
                  <c:v>43.466224695773</c:v>
                </c:pt>
                <c:pt idx="9603">
                  <c:v>43.6113051372788</c:v>
                </c:pt>
                <c:pt idx="9604">
                  <c:v>42.5529709521907</c:v>
                </c:pt>
                <c:pt idx="9605">
                  <c:v>45.3865795770507</c:v>
                </c:pt>
                <c:pt idx="9606">
                  <c:v>44.9849305544669</c:v>
                </c:pt>
                <c:pt idx="9607">
                  <c:v>47.8259155119075</c:v>
                </c:pt>
                <c:pt idx="9608">
                  <c:v>47.8681956284225</c:v>
                </c:pt>
                <c:pt idx="9609">
                  <c:v>48.0118213589789</c:v>
                </c:pt>
                <c:pt idx="9610">
                  <c:v>48.0552052900543</c:v>
                </c:pt>
                <c:pt idx="9611">
                  <c:v>49.7579091745465</c:v>
                </c:pt>
                <c:pt idx="9612">
                  <c:v>48.8965665349739</c:v>
                </c:pt>
                <c:pt idx="9613">
                  <c:v>49.5139519578179</c:v>
                </c:pt>
                <c:pt idx="9614">
                  <c:v>49.3359043270725</c:v>
                </c:pt>
                <c:pt idx="9615">
                  <c:v>49.1523366376347</c:v>
                </c:pt>
                <c:pt idx="9616">
                  <c:v>49.595257390274</c:v>
                </c:pt>
                <c:pt idx="9617">
                  <c:v>49.3852825879341</c:v>
                </c:pt>
                <c:pt idx="9618">
                  <c:v>49.0209226069067</c:v>
                </c:pt>
                <c:pt idx="9619">
                  <c:v>49.4745422319104</c:v>
                </c:pt>
                <c:pt idx="9620">
                  <c:v>48.0246052512571</c:v>
                </c:pt>
                <c:pt idx="9621">
                  <c:v>48.3669260739357</c:v>
                </c:pt>
                <c:pt idx="9622">
                  <c:v>47.5562117214482</c:v>
                </c:pt>
                <c:pt idx="9623">
                  <c:v>49.6519639916329</c:v>
                </c:pt>
                <c:pt idx="9624">
                  <c:v>50.224266882794</c:v>
                </c:pt>
                <c:pt idx="9625">
                  <c:v>51.4949217640009</c:v>
                </c:pt>
                <c:pt idx="9626">
                  <c:v>52.7444224669278</c:v>
                </c:pt>
                <c:pt idx="9627">
                  <c:v>54.7385386069043</c:v>
                </c:pt>
                <c:pt idx="9628">
                  <c:v>54.4975058843514</c:v>
                </c:pt>
                <c:pt idx="9629">
                  <c:v>55.3359964036239</c:v>
                </c:pt>
                <c:pt idx="9630">
                  <c:v>56.388253708155</c:v>
                </c:pt>
                <c:pt idx="9631">
                  <c:v>57.2103776261333</c:v>
                </c:pt>
                <c:pt idx="9632">
                  <c:v>54.6031432951596</c:v>
                </c:pt>
                <c:pt idx="9633">
                  <c:v>56.5955508891856</c:v>
                </c:pt>
                <c:pt idx="9634">
                  <c:v>56.7962635954301</c:v>
                </c:pt>
                <c:pt idx="9635">
                  <c:v>57.8133838487892</c:v>
                </c:pt>
                <c:pt idx="9636">
                  <c:v>58.1020247821226</c:v>
                </c:pt>
                <c:pt idx="9637">
                  <c:v>58.016898615653</c:v>
                </c:pt>
                <c:pt idx="9638">
                  <c:v>57.2763232613046</c:v>
                </c:pt>
                <c:pt idx="9639">
                  <c:v>54.4222918879836</c:v>
                </c:pt>
                <c:pt idx="9640">
                  <c:v>52.7070994986792</c:v>
                </c:pt>
                <c:pt idx="9641">
                  <c:v>51.8797899616702</c:v>
                </c:pt>
                <c:pt idx="9642">
                  <c:v>52.1066681040548</c:v>
                </c:pt>
                <c:pt idx="9643">
                  <c:v>55.3710785402054</c:v>
                </c:pt>
                <c:pt idx="9644">
                  <c:v>55.656056992737</c:v>
                </c:pt>
                <c:pt idx="9645">
                  <c:v>56.7903026464701</c:v>
                </c:pt>
                <c:pt idx="9646">
                  <c:v>57.0703031719339</c:v>
                </c:pt>
                <c:pt idx="9647">
                  <c:v>57.1915479264458</c:v>
                </c:pt>
                <c:pt idx="9648">
                  <c:v>57.169233394616</c:v>
                </c:pt>
                <c:pt idx="9649">
                  <c:v>56.2155620547045</c:v>
                </c:pt>
                <c:pt idx="9650">
                  <c:v>58.6719944325576</c:v>
                </c:pt>
                <c:pt idx="9651">
                  <c:v>62.0801234614638</c:v>
                </c:pt>
                <c:pt idx="9652">
                  <c:v>62.2548757638481</c:v>
                </c:pt>
                <c:pt idx="9653">
                  <c:v>63.043989842599</c:v>
                </c:pt>
                <c:pt idx="9654">
                  <c:v>64.0689563433015</c:v>
                </c:pt>
                <c:pt idx="9655">
                  <c:v>64.2617018785657</c:v>
                </c:pt>
                <c:pt idx="9656">
                  <c:v>63.2137796748089</c:v>
                </c:pt>
                <c:pt idx="9657">
                  <c:v>65.1061946753845</c:v>
                </c:pt>
                <c:pt idx="9658">
                  <c:v>63.7895120491653</c:v>
                </c:pt>
                <c:pt idx="9659">
                  <c:v>60.1021180152515</c:v>
                </c:pt>
                <c:pt idx="9660">
                  <c:v>62.266421141634</c:v>
                </c:pt>
                <c:pt idx="9661">
                  <c:v>65.4496907774717</c:v>
                </c:pt>
                <c:pt idx="9662">
                  <c:v>65.1218302000051</c:v>
                </c:pt>
                <c:pt idx="9663">
                  <c:v>64.6782324069013</c:v>
                </c:pt>
                <c:pt idx="9664">
                  <c:v>66.6756843496551</c:v>
                </c:pt>
                <c:pt idx="9665">
                  <c:v>66.9898255089526</c:v>
                </c:pt>
                <c:pt idx="9666">
                  <c:v>68.999984373398</c:v>
                </c:pt>
                <c:pt idx="9667">
                  <c:v>68.0877476655509</c:v>
                </c:pt>
                <c:pt idx="9668">
                  <c:v>64.8880804271439</c:v>
                </c:pt>
                <c:pt idx="9669">
                  <c:v>67.1618247302237</c:v>
                </c:pt>
                <c:pt idx="9670">
                  <c:v>67.5895149292001</c:v>
                </c:pt>
                <c:pt idx="9671">
                  <c:v>65.7882218193188</c:v>
                </c:pt>
                <c:pt idx="9672">
                  <c:v>64.2393640989682</c:v>
                </c:pt>
                <c:pt idx="9673">
                  <c:v>63.507258073032</c:v>
                </c:pt>
                <c:pt idx="9674">
                  <c:v>69.192286508334</c:v>
                </c:pt>
                <c:pt idx="9675">
                  <c:v>68.4245183978381</c:v>
                </c:pt>
                <c:pt idx="9676">
                  <c:v>68.3759129635032</c:v>
                </c:pt>
                <c:pt idx="9677">
                  <c:v>68.8041506288696</c:v>
                </c:pt>
                <c:pt idx="9678">
                  <c:v>67.703422151962</c:v>
                </c:pt>
                <c:pt idx="9679">
                  <c:v>69.6132372307015</c:v>
                </c:pt>
                <c:pt idx="9680">
                  <c:v>72.58959358505</c:v>
                </c:pt>
                <c:pt idx="9681">
                  <c:v>71.6866325744189</c:v>
                </c:pt>
                <c:pt idx="9682">
                  <c:v>67.8368889687587</c:v>
                </c:pt>
                <c:pt idx="9683">
                  <c:v>69.1877164795018</c:v>
                </c:pt>
                <c:pt idx="9684">
                  <c:v>72.3943025112182</c:v>
                </c:pt>
                <c:pt idx="9685">
                  <c:v>69.0997917729492</c:v>
                </c:pt>
                <c:pt idx="9686">
                  <c:v>68.3374121426121</c:v>
                </c:pt>
                <c:pt idx="9687">
                  <c:v>71.3685661704537</c:v>
                </c:pt>
                <c:pt idx="9688">
                  <c:v>69.6109812460033</c:v>
                </c:pt>
                <c:pt idx="9689">
                  <c:v>68.9953378796729</c:v>
                </c:pt>
                <c:pt idx="9690">
                  <c:v>66.6395853177014</c:v>
                </c:pt>
                <c:pt idx="9691">
                  <c:v>68.6087050428646</c:v>
                </c:pt>
                <c:pt idx="9692">
                  <c:v>69.1447330394588</c:v>
                </c:pt>
                <c:pt idx="9693">
                  <c:v>71.5187584590454</c:v>
                </c:pt>
                <c:pt idx="9694">
                  <c:v>72.4562350034938</c:v>
                </c:pt>
                <c:pt idx="9695">
                  <c:v>72.6807674746701</c:v>
                </c:pt>
                <c:pt idx="9696">
                  <c:v>71.944343762075</c:v>
                </c:pt>
                <c:pt idx="9697">
                  <c:v>71.1643748107109</c:v>
                </c:pt>
                <c:pt idx="9698">
                  <c:v>71.9826342238037</c:v>
                </c:pt>
                <c:pt idx="9699">
                  <c:v>71.6759181669837</c:v>
                </c:pt>
                <c:pt idx="9700">
                  <c:v>72.1263023596067</c:v>
                </c:pt>
                <c:pt idx="9701">
                  <c:v>70.1130500000309</c:v>
                </c:pt>
                <c:pt idx="9702">
                  <c:v>70.5556261522464</c:v>
                </c:pt>
                <c:pt idx="9703">
                  <c:v>67.2993969984168</c:v>
                </c:pt>
                <c:pt idx="9704">
                  <c:v>69.8734065903459</c:v>
                </c:pt>
                <c:pt idx="9705">
                  <c:v>69.7783577460808</c:v>
                </c:pt>
                <c:pt idx="9706">
                  <c:v>70.5786841925945</c:v>
                </c:pt>
                <c:pt idx="9707">
                  <c:v>68.7480444631357</c:v>
                </c:pt>
                <c:pt idx="9708">
                  <c:v>72.1158625181176</c:v>
                </c:pt>
                <c:pt idx="9709">
                  <c:v>69.5286998671788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TQQQ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Sheet1!$A$2:$A$9711</c:f>
              <c:strCache>
                <c:ptCount val="9710"/>
                <c:pt idx="0">
                  <c:v>1985-10-02</c:v>
                </c:pt>
                <c:pt idx="1">
                  <c:v>1985-10-03</c:v>
                </c:pt>
                <c:pt idx="2">
                  <c:v>1985-10-04</c:v>
                </c:pt>
                <c:pt idx="3">
                  <c:v>1985-10-07</c:v>
                </c:pt>
                <c:pt idx="4">
                  <c:v>1985-10-08</c:v>
                </c:pt>
                <c:pt idx="5">
                  <c:v>1985-10-09</c:v>
                </c:pt>
                <c:pt idx="6">
                  <c:v>1985-10-10</c:v>
                </c:pt>
                <c:pt idx="7">
                  <c:v>1985-10-11</c:v>
                </c:pt>
                <c:pt idx="8">
                  <c:v>1985-10-14</c:v>
                </c:pt>
                <c:pt idx="9">
                  <c:v>1985-10-15</c:v>
                </c:pt>
                <c:pt idx="10">
                  <c:v>1985-10-16</c:v>
                </c:pt>
                <c:pt idx="11">
                  <c:v>1985-10-17</c:v>
                </c:pt>
                <c:pt idx="12">
                  <c:v>1985-10-18</c:v>
                </c:pt>
                <c:pt idx="13">
                  <c:v>1985-10-21</c:v>
                </c:pt>
                <c:pt idx="14">
                  <c:v>1985-10-22</c:v>
                </c:pt>
                <c:pt idx="15">
                  <c:v>1985-10-23</c:v>
                </c:pt>
                <c:pt idx="16">
                  <c:v>1985-10-24</c:v>
                </c:pt>
                <c:pt idx="17">
                  <c:v>1985-10-25</c:v>
                </c:pt>
                <c:pt idx="18">
                  <c:v>1985-10-28</c:v>
                </c:pt>
                <c:pt idx="19">
                  <c:v>1985-10-29</c:v>
                </c:pt>
                <c:pt idx="20">
                  <c:v>1985-10-30</c:v>
                </c:pt>
                <c:pt idx="21">
                  <c:v>1985-10-31</c:v>
                </c:pt>
                <c:pt idx="22">
                  <c:v>1985-11-01</c:v>
                </c:pt>
                <c:pt idx="23">
                  <c:v>1985-11-04</c:v>
                </c:pt>
                <c:pt idx="24">
                  <c:v>1985-11-05</c:v>
                </c:pt>
                <c:pt idx="25">
                  <c:v>1985-11-06</c:v>
                </c:pt>
                <c:pt idx="26">
                  <c:v>1985-11-07</c:v>
                </c:pt>
                <c:pt idx="27">
                  <c:v>1985-11-08</c:v>
                </c:pt>
                <c:pt idx="28">
                  <c:v>1985-11-11</c:v>
                </c:pt>
                <c:pt idx="29">
                  <c:v>1985-11-12</c:v>
                </c:pt>
                <c:pt idx="30">
                  <c:v>1985-11-13</c:v>
                </c:pt>
                <c:pt idx="31">
                  <c:v>1985-11-14</c:v>
                </c:pt>
                <c:pt idx="32">
                  <c:v>1985-11-15</c:v>
                </c:pt>
                <c:pt idx="33">
                  <c:v>1985-11-18</c:v>
                </c:pt>
                <c:pt idx="34">
                  <c:v>1985-11-19</c:v>
                </c:pt>
                <c:pt idx="35">
                  <c:v>1985-11-20</c:v>
                </c:pt>
                <c:pt idx="36">
                  <c:v>1985-11-21</c:v>
                </c:pt>
                <c:pt idx="37">
                  <c:v>1985-11-22</c:v>
                </c:pt>
                <c:pt idx="38">
                  <c:v>1985-11-25</c:v>
                </c:pt>
                <c:pt idx="39">
                  <c:v>1985-11-26</c:v>
                </c:pt>
                <c:pt idx="40">
                  <c:v>1985-11-27</c:v>
                </c:pt>
                <c:pt idx="41">
                  <c:v>1985-11-29</c:v>
                </c:pt>
                <c:pt idx="42">
                  <c:v>1985-12-02</c:v>
                </c:pt>
                <c:pt idx="43">
                  <c:v>1985-12-03</c:v>
                </c:pt>
                <c:pt idx="44">
                  <c:v>1985-12-04</c:v>
                </c:pt>
                <c:pt idx="45">
                  <c:v>1985-12-05</c:v>
                </c:pt>
                <c:pt idx="46">
                  <c:v>1985-12-06</c:v>
                </c:pt>
                <c:pt idx="47">
                  <c:v>1985-12-09</c:v>
                </c:pt>
                <c:pt idx="48">
                  <c:v>1985-12-10</c:v>
                </c:pt>
                <c:pt idx="49">
                  <c:v>1985-12-11</c:v>
                </c:pt>
                <c:pt idx="50">
                  <c:v>1985-12-12</c:v>
                </c:pt>
                <c:pt idx="51">
                  <c:v>1985-12-13</c:v>
                </c:pt>
                <c:pt idx="52">
                  <c:v>1985-12-16</c:v>
                </c:pt>
                <c:pt idx="53">
                  <c:v>1985-12-17</c:v>
                </c:pt>
                <c:pt idx="54">
                  <c:v>1985-12-18</c:v>
                </c:pt>
                <c:pt idx="55">
                  <c:v>1985-12-19</c:v>
                </c:pt>
                <c:pt idx="56">
                  <c:v>1985-12-20</c:v>
                </c:pt>
                <c:pt idx="57">
                  <c:v>1985-12-23</c:v>
                </c:pt>
                <c:pt idx="58">
                  <c:v>1985-12-24</c:v>
                </c:pt>
                <c:pt idx="59">
                  <c:v>1985-12-26</c:v>
                </c:pt>
                <c:pt idx="60">
                  <c:v>1985-12-27</c:v>
                </c:pt>
                <c:pt idx="61">
                  <c:v>1985-12-30</c:v>
                </c:pt>
                <c:pt idx="62">
                  <c:v>1985-12-31</c:v>
                </c:pt>
                <c:pt idx="63">
                  <c:v>1986-01-02</c:v>
                </c:pt>
                <c:pt idx="64">
                  <c:v>1986-01-03</c:v>
                </c:pt>
                <c:pt idx="65">
                  <c:v>1986-01-06</c:v>
                </c:pt>
                <c:pt idx="66">
                  <c:v>1986-01-07</c:v>
                </c:pt>
                <c:pt idx="67">
                  <c:v>1986-01-08</c:v>
                </c:pt>
                <c:pt idx="68">
                  <c:v>1986-01-09</c:v>
                </c:pt>
                <c:pt idx="69">
                  <c:v>1986-01-10</c:v>
                </c:pt>
                <c:pt idx="70">
                  <c:v>1986-01-13</c:v>
                </c:pt>
                <c:pt idx="71">
                  <c:v>1986-01-14</c:v>
                </c:pt>
                <c:pt idx="72">
                  <c:v>1986-01-15</c:v>
                </c:pt>
                <c:pt idx="73">
                  <c:v>1986-01-16</c:v>
                </c:pt>
                <c:pt idx="74">
                  <c:v>1986-01-17</c:v>
                </c:pt>
                <c:pt idx="75">
                  <c:v>1986-01-20</c:v>
                </c:pt>
                <c:pt idx="76">
                  <c:v>1986-01-21</c:v>
                </c:pt>
                <c:pt idx="77">
                  <c:v>1986-01-22</c:v>
                </c:pt>
                <c:pt idx="78">
                  <c:v>1986-01-23</c:v>
                </c:pt>
                <c:pt idx="79">
                  <c:v>1986-01-24</c:v>
                </c:pt>
                <c:pt idx="80">
                  <c:v>1986-01-27</c:v>
                </c:pt>
                <c:pt idx="81">
                  <c:v>1986-01-28</c:v>
                </c:pt>
                <c:pt idx="82">
                  <c:v>1986-01-29</c:v>
                </c:pt>
                <c:pt idx="83">
                  <c:v>1986-01-30</c:v>
                </c:pt>
                <c:pt idx="84">
                  <c:v>1986-01-31</c:v>
                </c:pt>
                <c:pt idx="85">
                  <c:v>1986-02-03</c:v>
                </c:pt>
                <c:pt idx="86">
                  <c:v>1986-02-04</c:v>
                </c:pt>
                <c:pt idx="87">
                  <c:v>1986-02-05</c:v>
                </c:pt>
                <c:pt idx="88">
                  <c:v>1986-02-06</c:v>
                </c:pt>
                <c:pt idx="89">
                  <c:v>1986-02-07</c:v>
                </c:pt>
                <c:pt idx="90">
                  <c:v>1986-02-10</c:v>
                </c:pt>
                <c:pt idx="91">
                  <c:v>1986-02-11</c:v>
                </c:pt>
                <c:pt idx="92">
                  <c:v>1986-02-12</c:v>
                </c:pt>
                <c:pt idx="93">
                  <c:v>1986-02-13</c:v>
                </c:pt>
                <c:pt idx="94">
                  <c:v>1986-02-14</c:v>
                </c:pt>
                <c:pt idx="95">
                  <c:v>1986-02-18</c:v>
                </c:pt>
                <c:pt idx="96">
                  <c:v>1986-02-19</c:v>
                </c:pt>
                <c:pt idx="97">
                  <c:v>1986-02-20</c:v>
                </c:pt>
                <c:pt idx="98">
                  <c:v>1986-02-21</c:v>
                </c:pt>
                <c:pt idx="99">
                  <c:v>1986-02-24</c:v>
                </c:pt>
                <c:pt idx="100">
                  <c:v>1986-02-25</c:v>
                </c:pt>
                <c:pt idx="101">
                  <c:v>1986-02-26</c:v>
                </c:pt>
                <c:pt idx="102">
                  <c:v>1986-02-27</c:v>
                </c:pt>
                <c:pt idx="103">
                  <c:v>1986-02-28</c:v>
                </c:pt>
                <c:pt idx="104">
                  <c:v>1986-03-03</c:v>
                </c:pt>
                <c:pt idx="105">
                  <c:v>1986-03-04</c:v>
                </c:pt>
                <c:pt idx="106">
                  <c:v>1986-03-05</c:v>
                </c:pt>
                <c:pt idx="107">
                  <c:v>1986-03-06</c:v>
                </c:pt>
                <c:pt idx="108">
                  <c:v>1986-03-07</c:v>
                </c:pt>
                <c:pt idx="109">
                  <c:v>1986-03-10</c:v>
                </c:pt>
                <c:pt idx="110">
                  <c:v>1986-03-11</c:v>
                </c:pt>
                <c:pt idx="111">
                  <c:v>1986-03-12</c:v>
                </c:pt>
                <c:pt idx="112">
                  <c:v>1986-03-13</c:v>
                </c:pt>
                <c:pt idx="113">
                  <c:v>1986-03-14</c:v>
                </c:pt>
                <c:pt idx="114">
                  <c:v>1986-03-17</c:v>
                </c:pt>
                <c:pt idx="115">
                  <c:v>1986-03-18</c:v>
                </c:pt>
                <c:pt idx="116">
                  <c:v>1986-03-19</c:v>
                </c:pt>
                <c:pt idx="117">
                  <c:v>1986-03-20</c:v>
                </c:pt>
                <c:pt idx="118">
                  <c:v>1986-03-21</c:v>
                </c:pt>
                <c:pt idx="119">
                  <c:v>1986-03-24</c:v>
                </c:pt>
                <c:pt idx="120">
                  <c:v>1986-03-25</c:v>
                </c:pt>
                <c:pt idx="121">
                  <c:v>1986-03-26</c:v>
                </c:pt>
                <c:pt idx="122">
                  <c:v>1986-03-27</c:v>
                </c:pt>
                <c:pt idx="123">
                  <c:v>1986-03-31</c:v>
                </c:pt>
                <c:pt idx="124">
                  <c:v>1986-04-01</c:v>
                </c:pt>
                <c:pt idx="125">
                  <c:v>1986-04-02</c:v>
                </c:pt>
                <c:pt idx="126">
                  <c:v>1986-04-03</c:v>
                </c:pt>
                <c:pt idx="127">
                  <c:v>1986-04-04</c:v>
                </c:pt>
                <c:pt idx="128">
                  <c:v>1986-04-07</c:v>
                </c:pt>
                <c:pt idx="129">
                  <c:v>1986-04-08</c:v>
                </c:pt>
                <c:pt idx="130">
                  <c:v>1986-04-09</c:v>
                </c:pt>
                <c:pt idx="131">
                  <c:v>1986-04-10</c:v>
                </c:pt>
                <c:pt idx="132">
                  <c:v>1986-04-11</c:v>
                </c:pt>
                <c:pt idx="133">
                  <c:v>1986-04-14</c:v>
                </c:pt>
                <c:pt idx="134">
                  <c:v>1986-04-15</c:v>
                </c:pt>
                <c:pt idx="135">
                  <c:v>1986-04-16</c:v>
                </c:pt>
                <c:pt idx="136">
                  <c:v>1986-04-17</c:v>
                </c:pt>
                <c:pt idx="137">
                  <c:v>1986-04-18</c:v>
                </c:pt>
                <c:pt idx="138">
                  <c:v>1986-04-21</c:v>
                </c:pt>
                <c:pt idx="139">
                  <c:v>1986-04-22</c:v>
                </c:pt>
                <c:pt idx="140">
                  <c:v>1986-04-23</c:v>
                </c:pt>
                <c:pt idx="141">
                  <c:v>1986-04-24</c:v>
                </c:pt>
                <c:pt idx="142">
                  <c:v>1986-04-25</c:v>
                </c:pt>
                <c:pt idx="143">
                  <c:v>1986-04-28</c:v>
                </c:pt>
                <c:pt idx="144">
                  <c:v>1986-04-29</c:v>
                </c:pt>
                <c:pt idx="145">
                  <c:v>1986-04-30</c:v>
                </c:pt>
                <c:pt idx="146">
                  <c:v>1986-05-01</c:v>
                </c:pt>
                <c:pt idx="147">
                  <c:v>1986-05-02</c:v>
                </c:pt>
                <c:pt idx="148">
                  <c:v>1986-05-05</c:v>
                </c:pt>
                <c:pt idx="149">
                  <c:v>1986-05-06</c:v>
                </c:pt>
                <c:pt idx="150">
                  <c:v>1986-05-07</c:v>
                </c:pt>
                <c:pt idx="151">
                  <c:v>1986-05-08</c:v>
                </c:pt>
                <c:pt idx="152">
                  <c:v>1986-05-09</c:v>
                </c:pt>
                <c:pt idx="153">
                  <c:v>1986-05-12</c:v>
                </c:pt>
                <c:pt idx="154">
                  <c:v>1986-05-13</c:v>
                </c:pt>
                <c:pt idx="155">
                  <c:v>1986-05-14</c:v>
                </c:pt>
                <c:pt idx="156">
                  <c:v>1986-05-15</c:v>
                </c:pt>
                <c:pt idx="157">
                  <c:v>1986-05-16</c:v>
                </c:pt>
                <c:pt idx="158">
                  <c:v>1986-05-19</c:v>
                </c:pt>
                <c:pt idx="159">
                  <c:v>1986-05-20</c:v>
                </c:pt>
                <c:pt idx="160">
                  <c:v>1986-05-21</c:v>
                </c:pt>
                <c:pt idx="161">
                  <c:v>1986-05-22</c:v>
                </c:pt>
                <c:pt idx="162">
                  <c:v>1986-05-23</c:v>
                </c:pt>
                <c:pt idx="163">
                  <c:v>1986-05-27</c:v>
                </c:pt>
                <c:pt idx="164">
                  <c:v>1986-05-28</c:v>
                </c:pt>
                <c:pt idx="165">
                  <c:v>1986-05-29</c:v>
                </c:pt>
                <c:pt idx="166">
                  <c:v>1986-05-30</c:v>
                </c:pt>
                <c:pt idx="167">
                  <c:v>1986-06-02</c:v>
                </c:pt>
                <c:pt idx="168">
                  <c:v>1986-06-03</c:v>
                </c:pt>
                <c:pt idx="169">
                  <c:v>1986-06-04</c:v>
                </c:pt>
                <c:pt idx="170">
                  <c:v>1986-06-05</c:v>
                </c:pt>
                <c:pt idx="171">
                  <c:v>1986-06-06</c:v>
                </c:pt>
                <c:pt idx="172">
                  <c:v>1986-06-09</c:v>
                </c:pt>
                <c:pt idx="173">
                  <c:v>1986-06-10</c:v>
                </c:pt>
                <c:pt idx="174">
                  <c:v>1986-06-11</c:v>
                </c:pt>
                <c:pt idx="175">
                  <c:v>1986-06-12</c:v>
                </c:pt>
                <c:pt idx="176">
                  <c:v>1986-06-13</c:v>
                </c:pt>
                <c:pt idx="177">
                  <c:v>1986-06-16</c:v>
                </c:pt>
                <c:pt idx="178">
                  <c:v>1986-06-17</c:v>
                </c:pt>
                <c:pt idx="179">
                  <c:v>1986-06-18</c:v>
                </c:pt>
                <c:pt idx="180">
                  <c:v>1986-06-19</c:v>
                </c:pt>
                <c:pt idx="181">
                  <c:v>1986-06-20</c:v>
                </c:pt>
                <c:pt idx="182">
                  <c:v>1986-06-23</c:v>
                </c:pt>
                <c:pt idx="183">
                  <c:v>1986-06-24</c:v>
                </c:pt>
                <c:pt idx="184">
                  <c:v>1986-06-25</c:v>
                </c:pt>
                <c:pt idx="185">
                  <c:v>1986-06-26</c:v>
                </c:pt>
                <c:pt idx="186">
                  <c:v>1986-06-27</c:v>
                </c:pt>
                <c:pt idx="187">
                  <c:v>1986-06-30</c:v>
                </c:pt>
                <c:pt idx="188">
                  <c:v>1986-07-01</c:v>
                </c:pt>
                <c:pt idx="189">
                  <c:v>1986-07-02</c:v>
                </c:pt>
                <c:pt idx="190">
                  <c:v>1986-07-03</c:v>
                </c:pt>
                <c:pt idx="191">
                  <c:v>1986-07-07</c:v>
                </c:pt>
                <c:pt idx="192">
                  <c:v>1986-07-08</c:v>
                </c:pt>
                <c:pt idx="193">
                  <c:v>1986-07-09</c:v>
                </c:pt>
                <c:pt idx="194">
                  <c:v>1986-07-10</c:v>
                </c:pt>
                <c:pt idx="195">
                  <c:v>1986-07-11</c:v>
                </c:pt>
                <c:pt idx="196">
                  <c:v>1986-07-14</c:v>
                </c:pt>
                <c:pt idx="197">
                  <c:v>1986-07-15</c:v>
                </c:pt>
                <c:pt idx="198">
                  <c:v>1986-07-16</c:v>
                </c:pt>
                <c:pt idx="199">
                  <c:v>1986-07-17</c:v>
                </c:pt>
                <c:pt idx="200">
                  <c:v>1986-07-18</c:v>
                </c:pt>
                <c:pt idx="201">
                  <c:v>1986-07-21</c:v>
                </c:pt>
                <c:pt idx="202">
                  <c:v>1986-07-22</c:v>
                </c:pt>
                <c:pt idx="203">
                  <c:v>1986-07-23</c:v>
                </c:pt>
                <c:pt idx="204">
                  <c:v>1986-07-24</c:v>
                </c:pt>
                <c:pt idx="205">
                  <c:v>1986-07-25</c:v>
                </c:pt>
                <c:pt idx="206">
                  <c:v>1986-07-28</c:v>
                </c:pt>
                <c:pt idx="207">
                  <c:v>1986-07-29</c:v>
                </c:pt>
                <c:pt idx="208">
                  <c:v>1986-07-30</c:v>
                </c:pt>
                <c:pt idx="209">
                  <c:v>1986-07-31</c:v>
                </c:pt>
                <c:pt idx="210">
                  <c:v>1986-08-01</c:v>
                </c:pt>
                <c:pt idx="211">
                  <c:v>1986-08-04</c:v>
                </c:pt>
                <c:pt idx="212">
                  <c:v>1986-08-05</c:v>
                </c:pt>
                <c:pt idx="213">
                  <c:v>1986-08-06</c:v>
                </c:pt>
                <c:pt idx="214">
                  <c:v>1986-08-07</c:v>
                </c:pt>
                <c:pt idx="215">
                  <c:v>1986-08-08</c:v>
                </c:pt>
                <c:pt idx="216">
                  <c:v>1986-08-11</c:v>
                </c:pt>
                <c:pt idx="217">
                  <c:v>1986-08-12</c:v>
                </c:pt>
                <c:pt idx="218">
                  <c:v>1986-08-13</c:v>
                </c:pt>
                <c:pt idx="219">
                  <c:v>1986-08-14</c:v>
                </c:pt>
                <c:pt idx="220">
                  <c:v>1986-08-15</c:v>
                </c:pt>
                <c:pt idx="221">
                  <c:v>1986-08-18</c:v>
                </c:pt>
                <c:pt idx="222">
                  <c:v>1986-08-19</c:v>
                </c:pt>
                <c:pt idx="223">
                  <c:v>1986-08-20</c:v>
                </c:pt>
                <c:pt idx="224">
                  <c:v>1986-08-21</c:v>
                </c:pt>
                <c:pt idx="225">
                  <c:v>1986-08-22</c:v>
                </c:pt>
                <c:pt idx="226">
                  <c:v>1986-08-25</c:v>
                </c:pt>
                <c:pt idx="227">
                  <c:v>1986-08-26</c:v>
                </c:pt>
                <c:pt idx="228">
                  <c:v>1986-08-27</c:v>
                </c:pt>
                <c:pt idx="229">
                  <c:v>1986-08-28</c:v>
                </c:pt>
                <c:pt idx="230">
                  <c:v>1986-08-29</c:v>
                </c:pt>
                <c:pt idx="231">
                  <c:v>1986-09-02</c:v>
                </c:pt>
                <c:pt idx="232">
                  <c:v>1986-09-03</c:v>
                </c:pt>
                <c:pt idx="233">
                  <c:v>1986-09-04</c:v>
                </c:pt>
                <c:pt idx="234">
                  <c:v>1986-09-05</c:v>
                </c:pt>
                <c:pt idx="235">
                  <c:v>1986-09-08</c:v>
                </c:pt>
                <c:pt idx="236">
                  <c:v>1986-09-09</c:v>
                </c:pt>
                <c:pt idx="237">
                  <c:v>1986-09-10</c:v>
                </c:pt>
                <c:pt idx="238">
                  <c:v>1986-09-11</c:v>
                </c:pt>
                <c:pt idx="239">
                  <c:v>1986-09-12</c:v>
                </c:pt>
                <c:pt idx="240">
                  <c:v>1986-09-15</c:v>
                </c:pt>
                <c:pt idx="241">
                  <c:v>1986-09-16</c:v>
                </c:pt>
                <c:pt idx="242">
                  <c:v>1986-09-17</c:v>
                </c:pt>
                <c:pt idx="243">
                  <c:v>1986-09-18</c:v>
                </c:pt>
                <c:pt idx="244">
                  <c:v>1986-09-19</c:v>
                </c:pt>
                <c:pt idx="245">
                  <c:v>1986-09-22</c:v>
                </c:pt>
                <c:pt idx="246">
                  <c:v>1986-09-23</c:v>
                </c:pt>
                <c:pt idx="247">
                  <c:v>1986-09-24</c:v>
                </c:pt>
                <c:pt idx="248">
                  <c:v>1986-09-25</c:v>
                </c:pt>
                <c:pt idx="249">
                  <c:v>1986-09-26</c:v>
                </c:pt>
                <c:pt idx="250">
                  <c:v>1986-09-29</c:v>
                </c:pt>
                <c:pt idx="251">
                  <c:v>1986-09-30</c:v>
                </c:pt>
                <c:pt idx="252">
                  <c:v>1986-10-01</c:v>
                </c:pt>
                <c:pt idx="253">
                  <c:v>1986-10-02</c:v>
                </c:pt>
                <c:pt idx="254">
                  <c:v>1986-10-03</c:v>
                </c:pt>
                <c:pt idx="255">
                  <c:v>1986-10-06</c:v>
                </c:pt>
                <c:pt idx="256">
                  <c:v>1986-10-07</c:v>
                </c:pt>
                <c:pt idx="257">
                  <c:v>1986-10-08</c:v>
                </c:pt>
                <c:pt idx="258">
                  <c:v>1986-10-09</c:v>
                </c:pt>
                <c:pt idx="259">
                  <c:v>1986-10-10</c:v>
                </c:pt>
                <c:pt idx="260">
                  <c:v>1986-10-13</c:v>
                </c:pt>
                <c:pt idx="261">
                  <c:v>1986-10-14</c:v>
                </c:pt>
                <c:pt idx="262">
                  <c:v>1986-10-15</c:v>
                </c:pt>
                <c:pt idx="263">
                  <c:v>1986-10-16</c:v>
                </c:pt>
                <c:pt idx="264">
                  <c:v>1986-10-17</c:v>
                </c:pt>
                <c:pt idx="265">
                  <c:v>1986-10-20</c:v>
                </c:pt>
                <c:pt idx="266">
                  <c:v>1986-10-21</c:v>
                </c:pt>
                <c:pt idx="267">
                  <c:v>1986-10-22</c:v>
                </c:pt>
                <c:pt idx="268">
                  <c:v>1986-10-23</c:v>
                </c:pt>
                <c:pt idx="269">
                  <c:v>1986-10-24</c:v>
                </c:pt>
                <c:pt idx="270">
                  <c:v>1986-10-27</c:v>
                </c:pt>
                <c:pt idx="271">
                  <c:v>1986-10-28</c:v>
                </c:pt>
                <c:pt idx="272">
                  <c:v>1986-10-29</c:v>
                </c:pt>
                <c:pt idx="273">
                  <c:v>1986-10-30</c:v>
                </c:pt>
                <c:pt idx="274">
                  <c:v>1986-10-31</c:v>
                </c:pt>
                <c:pt idx="275">
                  <c:v>1986-11-03</c:v>
                </c:pt>
                <c:pt idx="276">
                  <c:v>1986-11-04</c:v>
                </c:pt>
                <c:pt idx="277">
                  <c:v>1986-11-05</c:v>
                </c:pt>
                <c:pt idx="278">
                  <c:v>1986-11-06</c:v>
                </c:pt>
                <c:pt idx="279">
                  <c:v>1986-11-07</c:v>
                </c:pt>
                <c:pt idx="280">
                  <c:v>1986-11-10</c:v>
                </c:pt>
                <c:pt idx="281">
                  <c:v>1986-11-11</c:v>
                </c:pt>
                <c:pt idx="282">
                  <c:v>1986-11-12</c:v>
                </c:pt>
                <c:pt idx="283">
                  <c:v>1986-11-13</c:v>
                </c:pt>
                <c:pt idx="284">
                  <c:v>1986-11-14</c:v>
                </c:pt>
                <c:pt idx="285">
                  <c:v>1986-11-17</c:v>
                </c:pt>
                <c:pt idx="286">
                  <c:v>1986-11-18</c:v>
                </c:pt>
                <c:pt idx="287">
                  <c:v>1986-11-19</c:v>
                </c:pt>
                <c:pt idx="288">
                  <c:v>1986-11-20</c:v>
                </c:pt>
                <c:pt idx="289">
                  <c:v>1986-11-21</c:v>
                </c:pt>
                <c:pt idx="290">
                  <c:v>1986-11-24</c:v>
                </c:pt>
                <c:pt idx="291">
                  <c:v>1986-11-25</c:v>
                </c:pt>
                <c:pt idx="292">
                  <c:v>1986-11-26</c:v>
                </c:pt>
                <c:pt idx="293">
                  <c:v>1986-11-28</c:v>
                </c:pt>
                <c:pt idx="294">
                  <c:v>1986-12-01</c:v>
                </c:pt>
                <c:pt idx="295">
                  <c:v>1986-12-02</c:v>
                </c:pt>
                <c:pt idx="296">
                  <c:v>1986-12-03</c:v>
                </c:pt>
                <c:pt idx="297">
                  <c:v>1986-12-04</c:v>
                </c:pt>
                <c:pt idx="298">
                  <c:v>1986-12-05</c:v>
                </c:pt>
                <c:pt idx="299">
                  <c:v>1986-12-08</c:v>
                </c:pt>
                <c:pt idx="300">
                  <c:v>1986-12-09</c:v>
                </c:pt>
                <c:pt idx="301">
                  <c:v>1986-12-10</c:v>
                </c:pt>
                <c:pt idx="302">
                  <c:v>1986-12-11</c:v>
                </c:pt>
                <c:pt idx="303">
                  <c:v>1986-12-12</c:v>
                </c:pt>
                <c:pt idx="304">
                  <c:v>1986-12-15</c:v>
                </c:pt>
                <c:pt idx="305">
                  <c:v>1986-12-16</c:v>
                </c:pt>
                <c:pt idx="306">
                  <c:v>1986-12-17</c:v>
                </c:pt>
                <c:pt idx="307">
                  <c:v>1986-12-18</c:v>
                </c:pt>
                <c:pt idx="308">
                  <c:v>1986-12-19</c:v>
                </c:pt>
                <c:pt idx="309">
                  <c:v>1986-12-22</c:v>
                </c:pt>
                <c:pt idx="310">
                  <c:v>1986-12-23</c:v>
                </c:pt>
                <c:pt idx="311">
                  <c:v>1986-12-24</c:v>
                </c:pt>
                <c:pt idx="312">
                  <c:v>1986-12-26</c:v>
                </c:pt>
                <c:pt idx="313">
                  <c:v>1986-12-29</c:v>
                </c:pt>
                <c:pt idx="314">
                  <c:v>1986-12-30</c:v>
                </c:pt>
                <c:pt idx="315">
                  <c:v>1986-12-31</c:v>
                </c:pt>
                <c:pt idx="316">
                  <c:v>1987-01-02</c:v>
                </c:pt>
                <c:pt idx="317">
                  <c:v>1987-01-05</c:v>
                </c:pt>
                <c:pt idx="318">
                  <c:v>1987-01-06</c:v>
                </c:pt>
                <c:pt idx="319">
                  <c:v>1987-01-07</c:v>
                </c:pt>
                <c:pt idx="320">
                  <c:v>1987-01-08</c:v>
                </c:pt>
                <c:pt idx="321">
                  <c:v>1987-01-09</c:v>
                </c:pt>
                <c:pt idx="322">
                  <c:v>1987-01-12</c:v>
                </c:pt>
                <c:pt idx="323">
                  <c:v>1987-01-13</c:v>
                </c:pt>
                <c:pt idx="324">
                  <c:v>1987-01-14</c:v>
                </c:pt>
                <c:pt idx="325">
                  <c:v>1987-01-15</c:v>
                </c:pt>
                <c:pt idx="326">
                  <c:v>1987-01-16</c:v>
                </c:pt>
                <c:pt idx="327">
                  <c:v>1987-01-19</c:v>
                </c:pt>
                <c:pt idx="328">
                  <c:v>1987-01-20</c:v>
                </c:pt>
                <c:pt idx="329">
                  <c:v>1987-01-21</c:v>
                </c:pt>
                <c:pt idx="330">
                  <c:v>1987-01-22</c:v>
                </c:pt>
                <c:pt idx="331">
                  <c:v>1987-01-23</c:v>
                </c:pt>
                <c:pt idx="332">
                  <c:v>1987-01-26</c:v>
                </c:pt>
                <c:pt idx="333">
                  <c:v>1987-01-27</c:v>
                </c:pt>
                <c:pt idx="334">
                  <c:v>1987-01-28</c:v>
                </c:pt>
                <c:pt idx="335">
                  <c:v>1987-01-29</c:v>
                </c:pt>
                <c:pt idx="336">
                  <c:v>1987-01-30</c:v>
                </c:pt>
                <c:pt idx="337">
                  <c:v>1987-02-02</c:v>
                </c:pt>
                <c:pt idx="338">
                  <c:v>1987-02-03</c:v>
                </c:pt>
                <c:pt idx="339">
                  <c:v>1987-02-04</c:v>
                </c:pt>
                <c:pt idx="340">
                  <c:v>1987-02-05</c:v>
                </c:pt>
                <c:pt idx="341">
                  <c:v>1987-02-06</c:v>
                </c:pt>
                <c:pt idx="342">
                  <c:v>1987-02-09</c:v>
                </c:pt>
                <c:pt idx="343">
                  <c:v>1987-02-10</c:v>
                </c:pt>
                <c:pt idx="344">
                  <c:v>1987-02-11</c:v>
                </c:pt>
                <c:pt idx="345">
                  <c:v>1987-02-12</c:v>
                </c:pt>
                <c:pt idx="346">
                  <c:v>1987-02-13</c:v>
                </c:pt>
                <c:pt idx="347">
                  <c:v>1987-02-17</c:v>
                </c:pt>
                <c:pt idx="348">
                  <c:v>1987-02-18</c:v>
                </c:pt>
                <c:pt idx="349">
                  <c:v>1987-02-19</c:v>
                </c:pt>
                <c:pt idx="350">
                  <c:v>1987-02-20</c:v>
                </c:pt>
                <c:pt idx="351">
                  <c:v>1987-02-23</c:v>
                </c:pt>
                <c:pt idx="352">
                  <c:v>1987-02-24</c:v>
                </c:pt>
                <c:pt idx="353">
                  <c:v>1987-02-25</c:v>
                </c:pt>
                <c:pt idx="354">
                  <c:v>1987-02-26</c:v>
                </c:pt>
                <c:pt idx="355">
                  <c:v>1987-02-27</c:v>
                </c:pt>
                <c:pt idx="356">
                  <c:v>1987-03-02</c:v>
                </c:pt>
                <c:pt idx="357">
                  <c:v>1987-03-03</c:v>
                </c:pt>
                <c:pt idx="358">
                  <c:v>1987-03-04</c:v>
                </c:pt>
                <c:pt idx="359">
                  <c:v>1987-03-05</c:v>
                </c:pt>
                <c:pt idx="360">
                  <c:v>1987-03-06</c:v>
                </c:pt>
                <c:pt idx="361">
                  <c:v>1987-03-09</c:v>
                </c:pt>
                <c:pt idx="362">
                  <c:v>1987-03-10</c:v>
                </c:pt>
                <c:pt idx="363">
                  <c:v>1987-03-11</c:v>
                </c:pt>
                <c:pt idx="364">
                  <c:v>1987-03-12</c:v>
                </c:pt>
                <c:pt idx="365">
                  <c:v>1987-03-13</c:v>
                </c:pt>
                <c:pt idx="366">
                  <c:v>1987-03-16</c:v>
                </c:pt>
                <c:pt idx="367">
                  <c:v>1987-03-17</c:v>
                </c:pt>
                <c:pt idx="368">
                  <c:v>1987-03-18</c:v>
                </c:pt>
                <c:pt idx="369">
                  <c:v>1987-03-19</c:v>
                </c:pt>
                <c:pt idx="370">
                  <c:v>1987-03-20</c:v>
                </c:pt>
                <c:pt idx="371">
                  <c:v>1987-03-23</c:v>
                </c:pt>
                <c:pt idx="372">
                  <c:v>1987-03-24</c:v>
                </c:pt>
                <c:pt idx="373">
                  <c:v>1987-03-25</c:v>
                </c:pt>
                <c:pt idx="374">
                  <c:v>1987-03-26</c:v>
                </c:pt>
                <c:pt idx="375">
                  <c:v>1987-03-27</c:v>
                </c:pt>
                <c:pt idx="376">
                  <c:v>1987-03-30</c:v>
                </c:pt>
                <c:pt idx="377">
                  <c:v>1987-03-31</c:v>
                </c:pt>
                <c:pt idx="378">
                  <c:v>1987-04-01</c:v>
                </c:pt>
                <c:pt idx="379">
                  <c:v>1987-04-02</c:v>
                </c:pt>
                <c:pt idx="380">
                  <c:v>1987-04-03</c:v>
                </c:pt>
                <c:pt idx="381">
                  <c:v>1987-04-06</c:v>
                </c:pt>
                <c:pt idx="382">
                  <c:v>1987-04-07</c:v>
                </c:pt>
                <c:pt idx="383">
                  <c:v>1987-04-08</c:v>
                </c:pt>
                <c:pt idx="384">
                  <c:v>1987-04-09</c:v>
                </c:pt>
                <c:pt idx="385">
                  <c:v>1987-04-10</c:v>
                </c:pt>
                <c:pt idx="386">
                  <c:v>1987-04-13</c:v>
                </c:pt>
                <c:pt idx="387">
                  <c:v>1987-04-14</c:v>
                </c:pt>
                <c:pt idx="388">
                  <c:v>1987-04-15</c:v>
                </c:pt>
                <c:pt idx="389">
                  <c:v>1987-04-16</c:v>
                </c:pt>
                <c:pt idx="390">
                  <c:v>1987-04-20</c:v>
                </c:pt>
                <c:pt idx="391">
                  <c:v>1987-04-21</c:v>
                </c:pt>
                <c:pt idx="392">
                  <c:v>1987-04-22</c:v>
                </c:pt>
                <c:pt idx="393">
                  <c:v>1987-04-23</c:v>
                </c:pt>
                <c:pt idx="394">
                  <c:v>1987-04-24</c:v>
                </c:pt>
                <c:pt idx="395">
                  <c:v>1987-04-27</c:v>
                </c:pt>
                <c:pt idx="396">
                  <c:v>1987-04-28</c:v>
                </c:pt>
                <c:pt idx="397">
                  <c:v>1987-04-29</c:v>
                </c:pt>
                <c:pt idx="398">
                  <c:v>1987-04-30</c:v>
                </c:pt>
                <c:pt idx="399">
                  <c:v>1987-05-01</c:v>
                </c:pt>
                <c:pt idx="400">
                  <c:v>1987-05-04</c:v>
                </c:pt>
                <c:pt idx="401">
                  <c:v>1987-05-05</c:v>
                </c:pt>
                <c:pt idx="402">
                  <c:v>1987-05-06</c:v>
                </c:pt>
                <c:pt idx="403">
                  <c:v>1987-05-07</c:v>
                </c:pt>
                <c:pt idx="404">
                  <c:v>1987-05-08</c:v>
                </c:pt>
                <c:pt idx="405">
                  <c:v>1987-05-11</c:v>
                </c:pt>
                <c:pt idx="406">
                  <c:v>1987-05-12</c:v>
                </c:pt>
                <c:pt idx="407">
                  <c:v>1987-05-13</c:v>
                </c:pt>
                <c:pt idx="408">
                  <c:v>1987-05-14</c:v>
                </c:pt>
                <c:pt idx="409">
                  <c:v>1987-05-15</c:v>
                </c:pt>
                <c:pt idx="410">
                  <c:v>1987-05-18</c:v>
                </c:pt>
                <c:pt idx="411">
                  <c:v>1987-05-19</c:v>
                </c:pt>
                <c:pt idx="412">
                  <c:v>1987-05-20</c:v>
                </c:pt>
                <c:pt idx="413">
                  <c:v>1987-05-21</c:v>
                </c:pt>
                <c:pt idx="414">
                  <c:v>1987-05-22</c:v>
                </c:pt>
                <c:pt idx="415">
                  <c:v>1987-05-26</c:v>
                </c:pt>
                <c:pt idx="416">
                  <c:v>1987-05-27</c:v>
                </c:pt>
                <c:pt idx="417">
                  <c:v>1987-05-28</c:v>
                </c:pt>
                <c:pt idx="418">
                  <c:v>1987-05-29</c:v>
                </c:pt>
                <c:pt idx="419">
                  <c:v>1987-06-01</c:v>
                </c:pt>
                <c:pt idx="420">
                  <c:v>1987-06-02</c:v>
                </c:pt>
                <c:pt idx="421">
                  <c:v>1987-06-03</c:v>
                </c:pt>
                <c:pt idx="422">
                  <c:v>1987-06-04</c:v>
                </c:pt>
                <c:pt idx="423">
                  <c:v>1987-06-05</c:v>
                </c:pt>
                <c:pt idx="424">
                  <c:v>1987-06-08</c:v>
                </c:pt>
                <c:pt idx="425">
                  <c:v>1987-06-09</c:v>
                </c:pt>
                <c:pt idx="426">
                  <c:v>1987-06-10</c:v>
                </c:pt>
                <c:pt idx="427">
                  <c:v>1987-06-11</c:v>
                </c:pt>
                <c:pt idx="428">
                  <c:v>1987-06-12</c:v>
                </c:pt>
                <c:pt idx="429">
                  <c:v>1987-06-15</c:v>
                </c:pt>
                <c:pt idx="430">
                  <c:v>1987-06-16</c:v>
                </c:pt>
                <c:pt idx="431">
                  <c:v>1987-06-17</c:v>
                </c:pt>
                <c:pt idx="432">
                  <c:v>1987-06-18</c:v>
                </c:pt>
                <c:pt idx="433">
                  <c:v>1987-06-19</c:v>
                </c:pt>
                <c:pt idx="434">
                  <c:v>1987-06-22</c:v>
                </c:pt>
                <c:pt idx="435">
                  <c:v>1987-06-23</c:v>
                </c:pt>
                <c:pt idx="436">
                  <c:v>1987-06-24</c:v>
                </c:pt>
                <c:pt idx="437">
                  <c:v>1987-06-25</c:v>
                </c:pt>
                <c:pt idx="438">
                  <c:v>1987-06-26</c:v>
                </c:pt>
                <c:pt idx="439">
                  <c:v>1987-06-29</c:v>
                </c:pt>
                <c:pt idx="440">
                  <c:v>1987-06-30</c:v>
                </c:pt>
                <c:pt idx="441">
                  <c:v>1987-07-01</c:v>
                </c:pt>
                <c:pt idx="442">
                  <c:v>1987-07-02</c:v>
                </c:pt>
                <c:pt idx="443">
                  <c:v>1987-07-06</c:v>
                </c:pt>
                <c:pt idx="444">
                  <c:v>1987-07-07</c:v>
                </c:pt>
                <c:pt idx="445">
                  <c:v>1987-07-08</c:v>
                </c:pt>
                <c:pt idx="446">
                  <c:v>1987-07-09</c:v>
                </c:pt>
                <c:pt idx="447">
                  <c:v>1987-07-10</c:v>
                </c:pt>
                <c:pt idx="448">
                  <c:v>1987-07-13</c:v>
                </c:pt>
                <c:pt idx="449">
                  <c:v>1987-07-14</c:v>
                </c:pt>
                <c:pt idx="450">
                  <c:v>1987-07-15</c:v>
                </c:pt>
                <c:pt idx="451">
                  <c:v>1987-07-16</c:v>
                </c:pt>
                <c:pt idx="452">
                  <c:v>1987-07-17</c:v>
                </c:pt>
                <c:pt idx="453">
                  <c:v>1987-07-20</c:v>
                </c:pt>
                <c:pt idx="454">
                  <c:v>1987-07-21</c:v>
                </c:pt>
                <c:pt idx="455">
                  <c:v>1987-07-22</c:v>
                </c:pt>
                <c:pt idx="456">
                  <c:v>1987-07-23</c:v>
                </c:pt>
                <c:pt idx="457">
                  <c:v>1987-07-24</c:v>
                </c:pt>
                <c:pt idx="458">
                  <c:v>1987-07-27</c:v>
                </c:pt>
                <c:pt idx="459">
                  <c:v>1987-07-28</c:v>
                </c:pt>
                <c:pt idx="460">
                  <c:v>1987-07-29</c:v>
                </c:pt>
                <c:pt idx="461">
                  <c:v>1987-07-30</c:v>
                </c:pt>
                <c:pt idx="462">
                  <c:v>1987-07-31</c:v>
                </c:pt>
                <c:pt idx="463">
                  <c:v>1987-08-03</c:v>
                </c:pt>
                <c:pt idx="464">
                  <c:v>1987-08-04</c:v>
                </c:pt>
                <c:pt idx="465">
                  <c:v>1987-08-05</c:v>
                </c:pt>
                <c:pt idx="466">
                  <c:v>1987-08-06</c:v>
                </c:pt>
                <c:pt idx="467">
                  <c:v>1987-08-07</c:v>
                </c:pt>
                <c:pt idx="468">
                  <c:v>1987-08-10</c:v>
                </c:pt>
                <c:pt idx="469">
                  <c:v>1987-08-11</c:v>
                </c:pt>
                <c:pt idx="470">
                  <c:v>1987-08-12</c:v>
                </c:pt>
                <c:pt idx="471">
                  <c:v>1987-08-13</c:v>
                </c:pt>
                <c:pt idx="472">
                  <c:v>1987-08-14</c:v>
                </c:pt>
                <c:pt idx="473">
                  <c:v>1987-08-17</c:v>
                </c:pt>
                <c:pt idx="474">
                  <c:v>1987-08-18</c:v>
                </c:pt>
                <c:pt idx="475">
                  <c:v>1987-08-19</c:v>
                </c:pt>
                <c:pt idx="476">
                  <c:v>1987-08-20</c:v>
                </c:pt>
                <c:pt idx="477">
                  <c:v>1987-08-21</c:v>
                </c:pt>
                <c:pt idx="478">
                  <c:v>1987-08-24</c:v>
                </c:pt>
                <c:pt idx="479">
                  <c:v>1987-08-25</c:v>
                </c:pt>
                <c:pt idx="480">
                  <c:v>1987-08-26</c:v>
                </c:pt>
                <c:pt idx="481">
                  <c:v>1987-08-27</c:v>
                </c:pt>
                <c:pt idx="482">
                  <c:v>1987-08-28</c:v>
                </c:pt>
                <c:pt idx="483">
                  <c:v>1987-08-31</c:v>
                </c:pt>
                <c:pt idx="484">
                  <c:v>1987-09-01</c:v>
                </c:pt>
                <c:pt idx="485">
                  <c:v>1987-09-02</c:v>
                </c:pt>
                <c:pt idx="486">
                  <c:v>1987-09-03</c:v>
                </c:pt>
                <c:pt idx="487">
                  <c:v>1987-09-04</c:v>
                </c:pt>
                <c:pt idx="488">
                  <c:v>1987-09-08</c:v>
                </c:pt>
                <c:pt idx="489">
                  <c:v>1987-09-09</c:v>
                </c:pt>
                <c:pt idx="490">
                  <c:v>1987-09-10</c:v>
                </c:pt>
                <c:pt idx="491">
                  <c:v>1987-09-11</c:v>
                </c:pt>
                <c:pt idx="492">
                  <c:v>1987-09-14</c:v>
                </c:pt>
                <c:pt idx="493">
                  <c:v>1987-09-15</c:v>
                </c:pt>
                <c:pt idx="494">
                  <c:v>1987-09-16</c:v>
                </c:pt>
                <c:pt idx="495">
                  <c:v>1987-09-17</c:v>
                </c:pt>
                <c:pt idx="496">
                  <c:v>1987-09-18</c:v>
                </c:pt>
                <c:pt idx="497">
                  <c:v>1987-09-21</c:v>
                </c:pt>
                <c:pt idx="498">
                  <c:v>1987-09-22</c:v>
                </c:pt>
                <c:pt idx="499">
                  <c:v>1987-09-23</c:v>
                </c:pt>
                <c:pt idx="500">
                  <c:v>1987-09-24</c:v>
                </c:pt>
                <c:pt idx="501">
                  <c:v>1987-09-25</c:v>
                </c:pt>
                <c:pt idx="502">
                  <c:v>1987-09-28</c:v>
                </c:pt>
                <c:pt idx="503">
                  <c:v>1987-09-29</c:v>
                </c:pt>
                <c:pt idx="504">
                  <c:v>1987-09-30</c:v>
                </c:pt>
                <c:pt idx="505">
                  <c:v>1987-10-01</c:v>
                </c:pt>
                <c:pt idx="506">
                  <c:v>1987-10-02</c:v>
                </c:pt>
                <c:pt idx="507">
                  <c:v>1987-10-05</c:v>
                </c:pt>
                <c:pt idx="508">
                  <c:v>1987-10-06</c:v>
                </c:pt>
                <c:pt idx="509">
                  <c:v>1987-10-07</c:v>
                </c:pt>
                <c:pt idx="510">
                  <c:v>1987-10-08</c:v>
                </c:pt>
                <c:pt idx="511">
                  <c:v>1987-10-09</c:v>
                </c:pt>
                <c:pt idx="512">
                  <c:v>1987-10-12</c:v>
                </c:pt>
                <c:pt idx="513">
                  <c:v>1987-10-13</c:v>
                </c:pt>
                <c:pt idx="514">
                  <c:v>1987-10-14</c:v>
                </c:pt>
                <c:pt idx="515">
                  <c:v>1987-10-15</c:v>
                </c:pt>
                <c:pt idx="516">
                  <c:v>1987-10-16</c:v>
                </c:pt>
                <c:pt idx="517">
                  <c:v>1987-10-19</c:v>
                </c:pt>
                <c:pt idx="518">
                  <c:v>1987-10-20</c:v>
                </c:pt>
                <c:pt idx="519">
                  <c:v>1987-10-21</c:v>
                </c:pt>
                <c:pt idx="520">
                  <c:v>1987-10-22</c:v>
                </c:pt>
                <c:pt idx="521">
                  <c:v>1987-10-23</c:v>
                </c:pt>
                <c:pt idx="522">
                  <c:v>1987-10-26</c:v>
                </c:pt>
                <c:pt idx="523">
                  <c:v>1987-10-27</c:v>
                </c:pt>
                <c:pt idx="524">
                  <c:v>1987-10-28</c:v>
                </c:pt>
                <c:pt idx="525">
                  <c:v>1987-10-29</c:v>
                </c:pt>
                <c:pt idx="526">
                  <c:v>1987-10-30</c:v>
                </c:pt>
                <c:pt idx="527">
                  <c:v>1987-11-02</c:v>
                </c:pt>
                <c:pt idx="528">
                  <c:v>1987-11-03</c:v>
                </c:pt>
                <c:pt idx="529">
                  <c:v>1987-11-04</c:v>
                </c:pt>
                <c:pt idx="530">
                  <c:v>1987-11-05</c:v>
                </c:pt>
                <c:pt idx="531">
                  <c:v>1987-11-06</c:v>
                </c:pt>
                <c:pt idx="532">
                  <c:v>1987-11-09</c:v>
                </c:pt>
                <c:pt idx="533">
                  <c:v>1987-11-10</c:v>
                </c:pt>
                <c:pt idx="534">
                  <c:v>1987-11-11</c:v>
                </c:pt>
                <c:pt idx="535">
                  <c:v>1987-11-12</c:v>
                </c:pt>
                <c:pt idx="536">
                  <c:v>1987-11-13</c:v>
                </c:pt>
                <c:pt idx="537">
                  <c:v>1987-11-16</c:v>
                </c:pt>
                <c:pt idx="538">
                  <c:v>1987-11-17</c:v>
                </c:pt>
                <c:pt idx="539">
                  <c:v>1987-11-18</c:v>
                </c:pt>
                <c:pt idx="540">
                  <c:v>1987-11-19</c:v>
                </c:pt>
                <c:pt idx="541">
                  <c:v>1987-11-20</c:v>
                </c:pt>
                <c:pt idx="542">
                  <c:v>1987-11-23</c:v>
                </c:pt>
                <c:pt idx="543">
                  <c:v>1987-11-24</c:v>
                </c:pt>
                <c:pt idx="544">
                  <c:v>1987-11-25</c:v>
                </c:pt>
                <c:pt idx="545">
                  <c:v>1987-11-27</c:v>
                </c:pt>
                <c:pt idx="546">
                  <c:v>1987-11-30</c:v>
                </c:pt>
                <c:pt idx="547">
                  <c:v>1987-12-01</c:v>
                </c:pt>
                <c:pt idx="548">
                  <c:v>1987-12-02</c:v>
                </c:pt>
                <c:pt idx="549">
                  <c:v>1987-12-03</c:v>
                </c:pt>
                <c:pt idx="550">
                  <c:v>1987-12-04</c:v>
                </c:pt>
                <c:pt idx="551">
                  <c:v>1987-12-07</c:v>
                </c:pt>
                <c:pt idx="552">
                  <c:v>1987-12-08</c:v>
                </c:pt>
                <c:pt idx="553">
                  <c:v>1987-12-09</c:v>
                </c:pt>
                <c:pt idx="554">
                  <c:v>1987-12-10</c:v>
                </c:pt>
                <c:pt idx="555">
                  <c:v>1987-12-11</c:v>
                </c:pt>
                <c:pt idx="556">
                  <c:v>1987-12-14</c:v>
                </c:pt>
                <c:pt idx="557">
                  <c:v>1987-12-15</c:v>
                </c:pt>
                <c:pt idx="558">
                  <c:v>1987-12-16</c:v>
                </c:pt>
                <c:pt idx="559">
                  <c:v>1987-12-17</c:v>
                </c:pt>
                <c:pt idx="560">
                  <c:v>1987-12-18</c:v>
                </c:pt>
                <c:pt idx="561">
                  <c:v>1987-12-21</c:v>
                </c:pt>
                <c:pt idx="562">
                  <c:v>1987-12-22</c:v>
                </c:pt>
                <c:pt idx="563">
                  <c:v>1987-12-23</c:v>
                </c:pt>
                <c:pt idx="564">
                  <c:v>1987-12-24</c:v>
                </c:pt>
                <c:pt idx="565">
                  <c:v>1987-12-28</c:v>
                </c:pt>
                <c:pt idx="566">
                  <c:v>1987-12-29</c:v>
                </c:pt>
                <c:pt idx="567">
                  <c:v>1987-12-30</c:v>
                </c:pt>
                <c:pt idx="568">
                  <c:v>1987-12-31</c:v>
                </c:pt>
                <c:pt idx="569">
                  <c:v>1988-01-04</c:v>
                </c:pt>
                <c:pt idx="570">
                  <c:v>1988-01-05</c:v>
                </c:pt>
                <c:pt idx="571">
                  <c:v>1988-01-06</c:v>
                </c:pt>
                <c:pt idx="572">
                  <c:v>1988-01-07</c:v>
                </c:pt>
                <c:pt idx="573">
                  <c:v>1988-01-08</c:v>
                </c:pt>
                <c:pt idx="574">
                  <c:v>1988-01-11</c:v>
                </c:pt>
                <c:pt idx="575">
                  <c:v>1988-01-12</c:v>
                </c:pt>
                <c:pt idx="576">
                  <c:v>1988-01-13</c:v>
                </c:pt>
                <c:pt idx="577">
                  <c:v>1988-01-14</c:v>
                </c:pt>
                <c:pt idx="578">
                  <c:v>1988-01-15</c:v>
                </c:pt>
                <c:pt idx="579">
                  <c:v>1988-01-18</c:v>
                </c:pt>
                <c:pt idx="580">
                  <c:v>1988-01-19</c:v>
                </c:pt>
                <c:pt idx="581">
                  <c:v>1988-01-20</c:v>
                </c:pt>
                <c:pt idx="582">
                  <c:v>1988-01-21</c:v>
                </c:pt>
                <c:pt idx="583">
                  <c:v>1988-01-22</c:v>
                </c:pt>
                <c:pt idx="584">
                  <c:v>1988-01-25</c:v>
                </c:pt>
                <c:pt idx="585">
                  <c:v>1988-01-26</c:v>
                </c:pt>
                <c:pt idx="586">
                  <c:v>1988-01-27</c:v>
                </c:pt>
                <c:pt idx="587">
                  <c:v>1988-01-28</c:v>
                </c:pt>
                <c:pt idx="588">
                  <c:v>1988-01-29</c:v>
                </c:pt>
                <c:pt idx="589">
                  <c:v>1988-02-01</c:v>
                </c:pt>
                <c:pt idx="590">
                  <c:v>1988-02-02</c:v>
                </c:pt>
                <c:pt idx="591">
                  <c:v>1988-02-03</c:v>
                </c:pt>
                <c:pt idx="592">
                  <c:v>1988-02-04</c:v>
                </c:pt>
                <c:pt idx="593">
                  <c:v>1988-02-05</c:v>
                </c:pt>
                <c:pt idx="594">
                  <c:v>1988-02-08</c:v>
                </c:pt>
                <c:pt idx="595">
                  <c:v>1988-02-09</c:v>
                </c:pt>
                <c:pt idx="596">
                  <c:v>1988-02-10</c:v>
                </c:pt>
                <c:pt idx="597">
                  <c:v>1988-02-11</c:v>
                </c:pt>
                <c:pt idx="598">
                  <c:v>1988-02-12</c:v>
                </c:pt>
                <c:pt idx="599">
                  <c:v>1988-02-16</c:v>
                </c:pt>
                <c:pt idx="600">
                  <c:v>1988-02-17</c:v>
                </c:pt>
                <c:pt idx="601">
                  <c:v>1988-02-18</c:v>
                </c:pt>
                <c:pt idx="602">
                  <c:v>1988-02-19</c:v>
                </c:pt>
                <c:pt idx="603">
                  <c:v>1988-02-22</c:v>
                </c:pt>
                <c:pt idx="604">
                  <c:v>1988-02-23</c:v>
                </c:pt>
                <c:pt idx="605">
                  <c:v>1988-02-24</c:v>
                </c:pt>
                <c:pt idx="606">
                  <c:v>1988-02-25</c:v>
                </c:pt>
                <c:pt idx="607">
                  <c:v>1988-02-26</c:v>
                </c:pt>
                <c:pt idx="608">
                  <c:v>1988-02-29</c:v>
                </c:pt>
                <c:pt idx="609">
                  <c:v>1988-03-01</c:v>
                </c:pt>
                <c:pt idx="610">
                  <c:v>1988-03-02</c:v>
                </c:pt>
                <c:pt idx="611">
                  <c:v>1988-03-03</c:v>
                </c:pt>
                <c:pt idx="612">
                  <c:v>1988-03-04</c:v>
                </c:pt>
                <c:pt idx="613">
                  <c:v>1988-03-07</c:v>
                </c:pt>
                <c:pt idx="614">
                  <c:v>1988-03-08</c:v>
                </c:pt>
                <c:pt idx="615">
                  <c:v>1988-03-09</c:v>
                </c:pt>
                <c:pt idx="616">
                  <c:v>1988-03-10</c:v>
                </c:pt>
                <c:pt idx="617">
                  <c:v>1988-03-11</c:v>
                </c:pt>
                <c:pt idx="618">
                  <c:v>1988-03-14</c:v>
                </c:pt>
                <c:pt idx="619">
                  <c:v>1988-03-15</c:v>
                </c:pt>
                <c:pt idx="620">
                  <c:v>1988-03-16</c:v>
                </c:pt>
                <c:pt idx="621">
                  <c:v>1988-03-17</c:v>
                </c:pt>
                <c:pt idx="622">
                  <c:v>1988-03-18</c:v>
                </c:pt>
                <c:pt idx="623">
                  <c:v>1988-03-21</c:v>
                </c:pt>
                <c:pt idx="624">
                  <c:v>1988-03-22</c:v>
                </c:pt>
                <c:pt idx="625">
                  <c:v>1988-03-23</c:v>
                </c:pt>
                <c:pt idx="626">
                  <c:v>1988-03-24</c:v>
                </c:pt>
                <c:pt idx="627">
                  <c:v>1988-03-25</c:v>
                </c:pt>
                <c:pt idx="628">
                  <c:v>1988-03-28</c:v>
                </c:pt>
                <c:pt idx="629">
                  <c:v>1988-03-29</c:v>
                </c:pt>
                <c:pt idx="630">
                  <c:v>1988-03-30</c:v>
                </c:pt>
                <c:pt idx="631">
                  <c:v>1988-03-31</c:v>
                </c:pt>
                <c:pt idx="632">
                  <c:v>1988-04-04</c:v>
                </c:pt>
                <c:pt idx="633">
                  <c:v>1988-04-05</c:v>
                </c:pt>
                <c:pt idx="634">
                  <c:v>1988-04-06</c:v>
                </c:pt>
                <c:pt idx="635">
                  <c:v>1988-04-07</c:v>
                </c:pt>
                <c:pt idx="636">
                  <c:v>1988-04-08</c:v>
                </c:pt>
                <c:pt idx="637">
                  <c:v>1988-04-11</c:v>
                </c:pt>
                <c:pt idx="638">
                  <c:v>1988-04-12</c:v>
                </c:pt>
                <c:pt idx="639">
                  <c:v>1988-04-13</c:v>
                </c:pt>
                <c:pt idx="640">
                  <c:v>1988-04-14</c:v>
                </c:pt>
                <c:pt idx="641">
                  <c:v>1988-04-15</c:v>
                </c:pt>
                <c:pt idx="642">
                  <c:v>1988-04-18</c:v>
                </c:pt>
                <c:pt idx="643">
                  <c:v>1988-04-19</c:v>
                </c:pt>
                <c:pt idx="644">
                  <c:v>1988-04-20</c:v>
                </c:pt>
                <c:pt idx="645">
                  <c:v>1988-04-21</c:v>
                </c:pt>
                <c:pt idx="646">
                  <c:v>1988-04-22</c:v>
                </c:pt>
                <c:pt idx="647">
                  <c:v>1988-04-25</c:v>
                </c:pt>
                <c:pt idx="648">
                  <c:v>1988-04-26</c:v>
                </c:pt>
                <c:pt idx="649">
                  <c:v>1988-04-27</c:v>
                </c:pt>
                <c:pt idx="650">
                  <c:v>1988-04-28</c:v>
                </c:pt>
                <c:pt idx="651">
                  <c:v>1988-04-29</c:v>
                </c:pt>
                <c:pt idx="652">
                  <c:v>1988-05-02</c:v>
                </c:pt>
                <c:pt idx="653">
                  <c:v>1988-05-03</c:v>
                </c:pt>
                <c:pt idx="654">
                  <c:v>1988-05-04</c:v>
                </c:pt>
                <c:pt idx="655">
                  <c:v>1988-05-05</c:v>
                </c:pt>
                <c:pt idx="656">
                  <c:v>1988-05-06</c:v>
                </c:pt>
                <c:pt idx="657">
                  <c:v>1988-05-09</c:v>
                </c:pt>
                <c:pt idx="658">
                  <c:v>1988-05-10</c:v>
                </c:pt>
                <c:pt idx="659">
                  <c:v>1988-05-11</c:v>
                </c:pt>
                <c:pt idx="660">
                  <c:v>1988-05-12</c:v>
                </c:pt>
                <c:pt idx="661">
                  <c:v>1988-05-13</c:v>
                </c:pt>
                <c:pt idx="662">
                  <c:v>1988-05-16</c:v>
                </c:pt>
                <c:pt idx="663">
                  <c:v>1988-05-17</c:v>
                </c:pt>
                <c:pt idx="664">
                  <c:v>1988-05-18</c:v>
                </c:pt>
                <c:pt idx="665">
                  <c:v>1988-05-19</c:v>
                </c:pt>
                <c:pt idx="666">
                  <c:v>1988-05-20</c:v>
                </c:pt>
                <c:pt idx="667">
                  <c:v>1988-05-23</c:v>
                </c:pt>
                <c:pt idx="668">
                  <c:v>1988-05-24</c:v>
                </c:pt>
                <c:pt idx="669">
                  <c:v>1988-05-25</c:v>
                </c:pt>
                <c:pt idx="670">
                  <c:v>1988-05-26</c:v>
                </c:pt>
                <c:pt idx="671">
                  <c:v>1988-05-27</c:v>
                </c:pt>
                <c:pt idx="672">
                  <c:v>1988-05-31</c:v>
                </c:pt>
                <c:pt idx="673">
                  <c:v>1988-06-01</c:v>
                </c:pt>
                <c:pt idx="674">
                  <c:v>1988-06-02</c:v>
                </c:pt>
                <c:pt idx="675">
                  <c:v>1988-06-03</c:v>
                </c:pt>
                <c:pt idx="676">
                  <c:v>1988-06-06</c:v>
                </c:pt>
                <c:pt idx="677">
                  <c:v>1988-06-07</c:v>
                </c:pt>
                <c:pt idx="678">
                  <c:v>1988-06-08</c:v>
                </c:pt>
                <c:pt idx="679">
                  <c:v>1988-06-09</c:v>
                </c:pt>
                <c:pt idx="680">
                  <c:v>1988-06-10</c:v>
                </c:pt>
                <c:pt idx="681">
                  <c:v>1988-06-13</c:v>
                </c:pt>
                <c:pt idx="682">
                  <c:v>1988-06-14</c:v>
                </c:pt>
                <c:pt idx="683">
                  <c:v>1988-06-15</c:v>
                </c:pt>
                <c:pt idx="684">
                  <c:v>1988-06-16</c:v>
                </c:pt>
                <c:pt idx="685">
                  <c:v>1988-06-17</c:v>
                </c:pt>
                <c:pt idx="686">
                  <c:v>1988-06-20</c:v>
                </c:pt>
                <c:pt idx="687">
                  <c:v>1988-06-21</c:v>
                </c:pt>
                <c:pt idx="688">
                  <c:v>1988-06-22</c:v>
                </c:pt>
                <c:pt idx="689">
                  <c:v>1988-06-23</c:v>
                </c:pt>
                <c:pt idx="690">
                  <c:v>1988-06-24</c:v>
                </c:pt>
                <c:pt idx="691">
                  <c:v>1988-06-27</c:v>
                </c:pt>
                <c:pt idx="692">
                  <c:v>1988-06-28</c:v>
                </c:pt>
                <c:pt idx="693">
                  <c:v>1988-06-29</c:v>
                </c:pt>
                <c:pt idx="694">
                  <c:v>1988-06-30</c:v>
                </c:pt>
                <c:pt idx="695">
                  <c:v>1988-07-01</c:v>
                </c:pt>
                <c:pt idx="696">
                  <c:v>1988-07-05</c:v>
                </c:pt>
                <c:pt idx="697">
                  <c:v>1988-07-06</c:v>
                </c:pt>
                <c:pt idx="698">
                  <c:v>1988-07-07</c:v>
                </c:pt>
                <c:pt idx="699">
                  <c:v>1988-07-08</c:v>
                </c:pt>
                <c:pt idx="700">
                  <c:v>1988-07-11</c:v>
                </c:pt>
                <c:pt idx="701">
                  <c:v>1988-07-12</c:v>
                </c:pt>
                <c:pt idx="702">
                  <c:v>1988-07-13</c:v>
                </c:pt>
                <c:pt idx="703">
                  <c:v>1988-07-14</c:v>
                </c:pt>
                <c:pt idx="704">
                  <c:v>1988-07-15</c:v>
                </c:pt>
                <c:pt idx="705">
                  <c:v>1988-07-18</c:v>
                </c:pt>
                <c:pt idx="706">
                  <c:v>1988-07-19</c:v>
                </c:pt>
                <c:pt idx="707">
                  <c:v>1988-07-20</c:v>
                </c:pt>
                <c:pt idx="708">
                  <c:v>1988-07-21</c:v>
                </c:pt>
                <c:pt idx="709">
                  <c:v>1988-07-22</c:v>
                </c:pt>
                <c:pt idx="710">
                  <c:v>1988-07-25</c:v>
                </c:pt>
                <c:pt idx="711">
                  <c:v>1988-07-26</c:v>
                </c:pt>
                <c:pt idx="712">
                  <c:v>1988-07-27</c:v>
                </c:pt>
                <c:pt idx="713">
                  <c:v>1988-07-28</c:v>
                </c:pt>
                <c:pt idx="714">
                  <c:v>1988-07-29</c:v>
                </c:pt>
                <c:pt idx="715">
                  <c:v>1988-08-01</c:v>
                </c:pt>
                <c:pt idx="716">
                  <c:v>1988-08-02</c:v>
                </c:pt>
                <c:pt idx="717">
                  <c:v>1988-08-03</c:v>
                </c:pt>
                <c:pt idx="718">
                  <c:v>1988-08-04</c:v>
                </c:pt>
                <c:pt idx="719">
                  <c:v>1988-08-05</c:v>
                </c:pt>
                <c:pt idx="720">
                  <c:v>1988-08-08</c:v>
                </c:pt>
                <c:pt idx="721">
                  <c:v>1988-08-09</c:v>
                </c:pt>
                <c:pt idx="722">
                  <c:v>1988-08-10</c:v>
                </c:pt>
                <c:pt idx="723">
                  <c:v>1988-08-11</c:v>
                </c:pt>
                <c:pt idx="724">
                  <c:v>1988-08-12</c:v>
                </c:pt>
                <c:pt idx="725">
                  <c:v>1988-08-15</c:v>
                </c:pt>
                <c:pt idx="726">
                  <c:v>1988-08-16</c:v>
                </c:pt>
                <c:pt idx="727">
                  <c:v>1988-08-17</c:v>
                </c:pt>
                <c:pt idx="728">
                  <c:v>1988-08-18</c:v>
                </c:pt>
                <c:pt idx="729">
                  <c:v>1988-08-19</c:v>
                </c:pt>
                <c:pt idx="730">
                  <c:v>1988-08-22</c:v>
                </c:pt>
                <c:pt idx="731">
                  <c:v>1988-08-23</c:v>
                </c:pt>
                <c:pt idx="732">
                  <c:v>1988-08-24</c:v>
                </c:pt>
                <c:pt idx="733">
                  <c:v>1988-08-25</c:v>
                </c:pt>
                <c:pt idx="734">
                  <c:v>1988-08-26</c:v>
                </c:pt>
                <c:pt idx="735">
                  <c:v>1988-08-29</c:v>
                </c:pt>
                <c:pt idx="736">
                  <c:v>1988-08-30</c:v>
                </c:pt>
                <c:pt idx="737">
                  <c:v>1988-08-31</c:v>
                </c:pt>
                <c:pt idx="738">
                  <c:v>1988-09-01</c:v>
                </c:pt>
                <c:pt idx="739">
                  <c:v>1988-09-02</c:v>
                </c:pt>
                <c:pt idx="740">
                  <c:v>1988-09-06</c:v>
                </c:pt>
                <c:pt idx="741">
                  <c:v>1988-09-07</c:v>
                </c:pt>
                <c:pt idx="742">
                  <c:v>1988-09-08</c:v>
                </c:pt>
                <c:pt idx="743">
                  <c:v>1988-09-09</c:v>
                </c:pt>
                <c:pt idx="744">
                  <c:v>1988-09-12</c:v>
                </c:pt>
                <c:pt idx="745">
                  <c:v>1988-09-13</c:v>
                </c:pt>
                <c:pt idx="746">
                  <c:v>1988-09-14</c:v>
                </c:pt>
                <c:pt idx="747">
                  <c:v>1988-09-15</c:v>
                </c:pt>
                <c:pt idx="748">
                  <c:v>1988-09-16</c:v>
                </c:pt>
                <c:pt idx="749">
                  <c:v>1988-09-19</c:v>
                </c:pt>
                <c:pt idx="750">
                  <c:v>1988-09-20</c:v>
                </c:pt>
                <c:pt idx="751">
                  <c:v>1988-09-21</c:v>
                </c:pt>
                <c:pt idx="752">
                  <c:v>1988-09-22</c:v>
                </c:pt>
                <c:pt idx="753">
                  <c:v>1988-09-23</c:v>
                </c:pt>
                <c:pt idx="754">
                  <c:v>1988-09-26</c:v>
                </c:pt>
                <c:pt idx="755">
                  <c:v>1988-09-27</c:v>
                </c:pt>
                <c:pt idx="756">
                  <c:v>1988-09-28</c:v>
                </c:pt>
                <c:pt idx="757">
                  <c:v>1988-09-29</c:v>
                </c:pt>
                <c:pt idx="758">
                  <c:v>1988-09-30</c:v>
                </c:pt>
                <c:pt idx="759">
                  <c:v>1988-10-03</c:v>
                </c:pt>
                <c:pt idx="760">
                  <c:v>1988-10-04</c:v>
                </c:pt>
                <c:pt idx="761">
                  <c:v>1988-10-05</c:v>
                </c:pt>
                <c:pt idx="762">
                  <c:v>1988-10-06</c:v>
                </c:pt>
                <c:pt idx="763">
                  <c:v>1988-10-07</c:v>
                </c:pt>
                <c:pt idx="764">
                  <c:v>1988-10-10</c:v>
                </c:pt>
                <c:pt idx="765">
                  <c:v>1988-10-11</c:v>
                </c:pt>
                <c:pt idx="766">
                  <c:v>1988-10-12</c:v>
                </c:pt>
                <c:pt idx="767">
                  <c:v>1988-10-13</c:v>
                </c:pt>
                <c:pt idx="768">
                  <c:v>1988-10-14</c:v>
                </c:pt>
                <c:pt idx="769">
                  <c:v>1988-10-17</c:v>
                </c:pt>
                <c:pt idx="770">
                  <c:v>1988-10-18</c:v>
                </c:pt>
                <c:pt idx="771">
                  <c:v>1988-10-19</c:v>
                </c:pt>
                <c:pt idx="772">
                  <c:v>1988-10-20</c:v>
                </c:pt>
                <c:pt idx="773">
                  <c:v>1988-10-21</c:v>
                </c:pt>
                <c:pt idx="774">
                  <c:v>1988-10-24</c:v>
                </c:pt>
                <c:pt idx="775">
                  <c:v>1988-10-25</c:v>
                </c:pt>
                <c:pt idx="776">
                  <c:v>1988-10-26</c:v>
                </c:pt>
                <c:pt idx="777">
                  <c:v>1988-10-27</c:v>
                </c:pt>
                <c:pt idx="778">
                  <c:v>1988-10-28</c:v>
                </c:pt>
                <c:pt idx="779">
                  <c:v>1988-10-31</c:v>
                </c:pt>
                <c:pt idx="780">
                  <c:v>1988-11-01</c:v>
                </c:pt>
                <c:pt idx="781">
                  <c:v>1988-11-02</c:v>
                </c:pt>
                <c:pt idx="782">
                  <c:v>1988-11-03</c:v>
                </c:pt>
                <c:pt idx="783">
                  <c:v>1988-11-04</c:v>
                </c:pt>
                <c:pt idx="784">
                  <c:v>1988-11-07</c:v>
                </c:pt>
                <c:pt idx="785">
                  <c:v>1988-11-08</c:v>
                </c:pt>
                <c:pt idx="786">
                  <c:v>1988-11-09</c:v>
                </c:pt>
                <c:pt idx="787">
                  <c:v>1988-11-10</c:v>
                </c:pt>
                <c:pt idx="788">
                  <c:v>1988-11-11</c:v>
                </c:pt>
                <c:pt idx="789">
                  <c:v>1988-11-14</c:v>
                </c:pt>
                <c:pt idx="790">
                  <c:v>1988-11-15</c:v>
                </c:pt>
                <c:pt idx="791">
                  <c:v>1988-11-16</c:v>
                </c:pt>
                <c:pt idx="792">
                  <c:v>1988-11-17</c:v>
                </c:pt>
                <c:pt idx="793">
                  <c:v>1988-11-18</c:v>
                </c:pt>
                <c:pt idx="794">
                  <c:v>1988-11-21</c:v>
                </c:pt>
                <c:pt idx="795">
                  <c:v>1988-11-22</c:v>
                </c:pt>
                <c:pt idx="796">
                  <c:v>1988-11-23</c:v>
                </c:pt>
                <c:pt idx="797">
                  <c:v>1988-11-25</c:v>
                </c:pt>
                <c:pt idx="798">
                  <c:v>1988-11-28</c:v>
                </c:pt>
                <c:pt idx="799">
                  <c:v>1988-11-29</c:v>
                </c:pt>
                <c:pt idx="800">
                  <c:v>1988-11-30</c:v>
                </c:pt>
                <c:pt idx="801">
                  <c:v>1988-12-01</c:v>
                </c:pt>
                <c:pt idx="802">
                  <c:v>1988-12-02</c:v>
                </c:pt>
                <c:pt idx="803">
                  <c:v>1988-12-05</c:v>
                </c:pt>
                <c:pt idx="804">
                  <c:v>1988-12-06</c:v>
                </c:pt>
                <c:pt idx="805">
                  <c:v>1988-12-07</c:v>
                </c:pt>
                <c:pt idx="806">
                  <c:v>1988-12-08</c:v>
                </c:pt>
                <c:pt idx="807">
                  <c:v>1988-12-09</c:v>
                </c:pt>
                <c:pt idx="808">
                  <c:v>1988-12-12</c:v>
                </c:pt>
                <c:pt idx="809">
                  <c:v>1988-12-13</c:v>
                </c:pt>
                <c:pt idx="810">
                  <c:v>1988-12-14</c:v>
                </c:pt>
                <c:pt idx="811">
                  <c:v>1988-12-15</c:v>
                </c:pt>
                <c:pt idx="812">
                  <c:v>1988-12-16</c:v>
                </c:pt>
                <c:pt idx="813">
                  <c:v>1988-12-19</c:v>
                </c:pt>
                <c:pt idx="814">
                  <c:v>1988-12-20</c:v>
                </c:pt>
                <c:pt idx="815">
                  <c:v>1988-12-21</c:v>
                </c:pt>
                <c:pt idx="816">
                  <c:v>1988-12-22</c:v>
                </c:pt>
                <c:pt idx="817">
                  <c:v>1988-12-23</c:v>
                </c:pt>
                <c:pt idx="818">
                  <c:v>1988-12-27</c:v>
                </c:pt>
                <c:pt idx="819">
                  <c:v>1988-12-28</c:v>
                </c:pt>
                <c:pt idx="820">
                  <c:v>1988-12-29</c:v>
                </c:pt>
                <c:pt idx="821">
                  <c:v>1988-12-30</c:v>
                </c:pt>
                <c:pt idx="822">
                  <c:v>1989-01-03</c:v>
                </c:pt>
                <c:pt idx="823">
                  <c:v>1989-01-04</c:v>
                </c:pt>
                <c:pt idx="824">
                  <c:v>1989-01-05</c:v>
                </c:pt>
                <c:pt idx="825">
                  <c:v>1989-01-06</c:v>
                </c:pt>
                <c:pt idx="826">
                  <c:v>1989-01-09</c:v>
                </c:pt>
                <c:pt idx="827">
                  <c:v>1989-01-10</c:v>
                </c:pt>
                <c:pt idx="828">
                  <c:v>1989-01-11</c:v>
                </c:pt>
                <c:pt idx="829">
                  <c:v>1989-01-12</c:v>
                </c:pt>
                <c:pt idx="830">
                  <c:v>1989-01-13</c:v>
                </c:pt>
                <c:pt idx="831">
                  <c:v>1989-01-16</c:v>
                </c:pt>
                <c:pt idx="832">
                  <c:v>1989-01-17</c:v>
                </c:pt>
                <c:pt idx="833">
                  <c:v>1989-01-18</c:v>
                </c:pt>
                <c:pt idx="834">
                  <c:v>1989-01-19</c:v>
                </c:pt>
                <c:pt idx="835">
                  <c:v>1989-01-20</c:v>
                </c:pt>
                <c:pt idx="836">
                  <c:v>1989-01-23</c:v>
                </c:pt>
                <c:pt idx="837">
                  <c:v>1989-01-24</c:v>
                </c:pt>
                <c:pt idx="838">
                  <c:v>1989-01-25</c:v>
                </c:pt>
                <c:pt idx="839">
                  <c:v>1989-01-26</c:v>
                </c:pt>
                <c:pt idx="840">
                  <c:v>1989-01-27</c:v>
                </c:pt>
                <c:pt idx="841">
                  <c:v>1989-01-30</c:v>
                </c:pt>
                <c:pt idx="842">
                  <c:v>1989-01-31</c:v>
                </c:pt>
                <c:pt idx="843">
                  <c:v>1989-02-01</c:v>
                </c:pt>
                <c:pt idx="844">
                  <c:v>1989-02-02</c:v>
                </c:pt>
                <c:pt idx="845">
                  <c:v>1989-02-03</c:v>
                </c:pt>
                <c:pt idx="846">
                  <c:v>1989-02-06</c:v>
                </c:pt>
                <c:pt idx="847">
                  <c:v>1989-02-07</c:v>
                </c:pt>
                <c:pt idx="848">
                  <c:v>1989-02-08</c:v>
                </c:pt>
                <c:pt idx="849">
                  <c:v>1989-02-09</c:v>
                </c:pt>
                <c:pt idx="850">
                  <c:v>1989-02-10</c:v>
                </c:pt>
                <c:pt idx="851">
                  <c:v>1989-02-13</c:v>
                </c:pt>
                <c:pt idx="852">
                  <c:v>1989-02-14</c:v>
                </c:pt>
                <c:pt idx="853">
                  <c:v>1989-02-15</c:v>
                </c:pt>
                <c:pt idx="854">
                  <c:v>1989-02-16</c:v>
                </c:pt>
                <c:pt idx="855">
                  <c:v>1989-02-17</c:v>
                </c:pt>
                <c:pt idx="856">
                  <c:v>1989-02-21</c:v>
                </c:pt>
                <c:pt idx="857">
                  <c:v>1989-02-22</c:v>
                </c:pt>
                <c:pt idx="858">
                  <c:v>1989-02-23</c:v>
                </c:pt>
                <c:pt idx="859">
                  <c:v>1989-02-24</c:v>
                </c:pt>
                <c:pt idx="860">
                  <c:v>1989-02-27</c:v>
                </c:pt>
                <c:pt idx="861">
                  <c:v>1989-02-28</c:v>
                </c:pt>
                <c:pt idx="862">
                  <c:v>1989-03-01</c:v>
                </c:pt>
                <c:pt idx="863">
                  <c:v>1989-03-02</c:v>
                </c:pt>
                <c:pt idx="864">
                  <c:v>1989-03-03</c:v>
                </c:pt>
                <c:pt idx="865">
                  <c:v>1989-03-06</c:v>
                </c:pt>
                <c:pt idx="866">
                  <c:v>1989-03-07</c:v>
                </c:pt>
                <c:pt idx="867">
                  <c:v>1989-03-08</c:v>
                </c:pt>
                <c:pt idx="868">
                  <c:v>1989-03-09</c:v>
                </c:pt>
                <c:pt idx="869">
                  <c:v>1989-03-10</c:v>
                </c:pt>
                <c:pt idx="870">
                  <c:v>1989-03-13</c:v>
                </c:pt>
                <c:pt idx="871">
                  <c:v>1989-03-14</c:v>
                </c:pt>
                <c:pt idx="872">
                  <c:v>1989-03-15</c:v>
                </c:pt>
                <c:pt idx="873">
                  <c:v>1989-03-16</c:v>
                </c:pt>
                <c:pt idx="874">
                  <c:v>1989-03-17</c:v>
                </c:pt>
                <c:pt idx="875">
                  <c:v>1989-03-20</c:v>
                </c:pt>
                <c:pt idx="876">
                  <c:v>1989-03-21</c:v>
                </c:pt>
                <c:pt idx="877">
                  <c:v>1989-03-22</c:v>
                </c:pt>
                <c:pt idx="878">
                  <c:v>1989-03-23</c:v>
                </c:pt>
                <c:pt idx="879">
                  <c:v>1989-03-27</c:v>
                </c:pt>
                <c:pt idx="880">
                  <c:v>1989-03-28</c:v>
                </c:pt>
                <c:pt idx="881">
                  <c:v>1989-03-29</c:v>
                </c:pt>
                <c:pt idx="882">
                  <c:v>1989-03-30</c:v>
                </c:pt>
                <c:pt idx="883">
                  <c:v>1989-03-31</c:v>
                </c:pt>
                <c:pt idx="884">
                  <c:v>1989-04-03</c:v>
                </c:pt>
                <c:pt idx="885">
                  <c:v>1989-04-04</c:v>
                </c:pt>
                <c:pt idx="886">
                  <c:v>1989-04-05</c:v>
                </c:pt>
                <c:pt idx="887">
                  <c:v>1989-04-06</c:v>
                </c:pt>
                <c:pt idx="888">
                  <c:v>1989-04-07</c:v>
                </c:pt>
                <c:pt idx="889">
                  <c:v>1989-04-10</c:v>
                </c:pt>
                <c:pt idx="890">
                  <c:v>1989-04-11</c:v>
                </c:pt>
                <c:pt idx="891">
                  <c:v>1989-04-12</c:v>
                </c:pt>
                <c:pt idx="892">
                  <c:v>1989-04-13</c:v>
                </c:pt>
                <c:pt idx="893">
                  <c:v>1989-04-14</c:v>
                </c:pt>
                <c:pt idx="894">
                  <c:v>1989-04-17</c:v>
                </c:pt>
                <c:pt idx="895">
                  <c:v>1989-04-18</c:v>
                </c:pt>
                <c:pt idx="896">
                  <c:v>1989-04-19</c:v>
                </c:pt>
                <c:pt idx="897">
                  <c:v>1989-04-20</c:v>
                </c:pt>
                <c:pt idx="898">
                  <c:v>1989-04-21</c:v>
                </c:pt>
                <c:pt idx="899">
                  <c:v>1989-04-24</c:v>
                </c:pt>
                <c:pt idx="900">
                  <c:v>1989-04-25</c:v>
                </c:pt>
                <c:pt idx="901">
                  <c:v>1989-04-26</c:v>
                </c:pt>
                <c:pt idx="902">
                  <c:v>1989-04-27</c:v>
                </c:pt>
                <c:pt idx="903">
                  <c:v>1989-04-28</c:v>
                </c:pt>
                <c:pt idx="904">
                  <c:v>1989-05-01</c:v>
                </c:pt>
                <c:pt idx="905">
                  <c:v>1989-05-02</c:v>
                </c:pt>
                <c:pt idx="906">
                  <c:v>1989-05-03</c:v>
                </c:pt>
                <c:pt idx="907">
                  <c:v>1989-05-04</c:v>
                </c:pt>
                <c:pt idx="908">
                  <c:v>1989-05-05</c:v>
                </c:pt>
                <c:pt idx="909">
                  <c:v>1989-05-08</c:v>
                </c:pt>
                <c:pt idx="910">
                  <c:v>1989-05-09</c:v>
                </c:pt>
                <c:pt idx="911">
                  <c:v>1989-05-10</c:v>
                </c:pt>
                <c:pt idx="912">
                  <c:v>1989-05-11</c:v>
                </c:pt>
                <c:pt idx="913">
                  <c:v>1989-05-12</c:v>
                </c:pt>
                <c:pt idx="914">
                  <c:v>1989-05-15</c:v>
                </c:pt>
                <c:pt idx="915">
                  <c:v>1989-05-16</c:v>
                </c:pt>
                <c:pt idx="916">
                  <c:v>1989-05-17</c:v>
                </c:pt>
                <c:pt idx="917">
                  <c:v>1989-05-18</c:v>
                </c:pt>
                <c:pt idx="918">
                  <c:v>1989-05-19</c:v>
                </c:pt>
                <c:pt idx="919">
                  <c:v>1989-05-22</c:v>
                </c:pt>
                <c:pt idx="920">
                  <c:v>1989-05-23</c:v>
                </c:pt>
                <c:pt idx="921">
                  <c:v>1989-05-24</c:v>
                </c:pt>
                <c:pt idx="922">
                  <c:v>1989-05-25</c:v>
                </c:pt>
                <c:pt idx="923">
                  <c:v>1989-05-26</c:v>
                </c:pt>
                <c:pt idx="924">
                  <c:v>1989-05-30</c:v>
                </c:pt>
                <c:pt idx="925">
                  <c:v>1989-05-31</c:v>
                </c:pt>
                <c:pt idx="926">
                  <c:v>1989-06-01</c:v>
                </c:pt>
                <c:pt idx="927">
                  <c:v>1989-06-02</c:v>
                </c:pt>
                <c:pt idx="928">
                  <c:v>1989-06-05</c:v>
                </c:pt>
                <c:pt idx="929">
                  <c:v>1989-06-06</c:v>
                </c:pt>
                <c:pt idx="930">
                  <c:v>1989-06-07</c:v>
                </c:pt>
                <c:pt idx="931">
                  <c:v>1989-06-08</c:v>
                </c:pt>
                <c:pt idx="932">
                  <c:v>1989-06-09</c:v>
                </c:pt>
                <c:pt idx="933">
                  <c:v>1989-06-12</c:v>
                </c:pt>
                <c:pt idx="934">
                  <c:v>1989-06-13</c:v>
                </c:pt>
                <c:pt idx="935">
                  <c:v>1989-06-14</c:v>
                </c:pt>
                <c:pt idx="936">
                  <c:v>1989-06-15</c:v>
                </c:pt>
                <c:pt idx="937">
                  <c:v>1989-06-16</c:v>
                </c:pt>
                <c:pt idx="938">
                  <c:v>1989-06-19</c:v>
                </c:pt>
                <c:pt idx="939">
                  <c:v>1989-06-20</c:v>
                </c:pt>
                <c:pt idx="940">
                  <c:v>1989-06-21</c:v>
                </c:pt>
                <c:pt idx="941">
                  <c:v>1989-06-22</c:v>
                </c:pt>
                <c:pt idx="942">
                  <c:v>1989-06-23</c:v>
                </c:pt>
                <c:pt idx="943">
                  <c:v>1989-06-26</c:v>
                </c:pt>
                <c:pt idx="944">
                  <c:v>1989-06-27</c:v>
                </c:pt>
                <c:pt idx="945">
                  <c:v>1989-06-28</c:v>
                </c:pt>
                <c:pt idx="946">
                  <c:v>1989-06-29</c:v>
                </c:pt>
                <c:pt idx="947">
                  <c:v>1989-06-30</c:v>
                </c:pt>
                <c:pt idx="948">
                  <c:v>1989-07-03</c:v>
                </c:pt>
                <c:pt idx="949">
                  <c:v>1989-07-05</c:v>
                </c:pt>
                <c:pt idx="950">
                  <c:v>1989-07-06</c:v>
                </c:pt>
                <c:pt idx="951">
                  <c:v>1989-07-07</c:v>
                </c:pt>
                <c:pt idx="952">
                  <c:v>1989-07-10</c:v>
                </c:pt>
                <c:pt idx="953">
                  <c:v>1989-07-11</c:v>
                </c:pt>
                <c:pt idx="954">
                  <c:v>1989-07-12</c:v>
                </c:pt>
                <c:pt idx="955">
                  <c:v>1989-07-13</c:v>
                </c:pt>
                <c:pt idx="956">
                  <c:v>1989-07-14</c:v>
                </c:pt>
                <c:pt idx="957">
                  <c:v>1989-07-17</c:v>
                </c:pt>
                <c:pt idx="958">
                  <c:v>1989-07-18</c:v>
                </c:pt>
                <c:pt idx="959">
                  <c:v>1989-07-19</c:v>
                </c:pt>
                <c:pt idx="960">
                  <c:v>1989-07-20</c:v>
                </c:pt>
                <c:pt idx="961">
                  <c:v>1989-07-21</c:v>
                </c:pt>
                <c:pt idx="962">
                  <c:v>1989-07-24</c:v>
                </c:pt>
                <c:pt idx="963">
                  <c:v>1989-07-25</c:v>
                </c:pt>
                <c:pt idx="964">
                  <c:v>1989-07-26</c:v>
                </c:pt>
                <c:pt idx="965">
                  <c:v>1989-07-27</c:v>
                </c:pt>
                <c:pt idx="966">
                  <c:v>1989-07-28</c:v>
                </c:pt>
                <c:pt idx="967">
                  <c:v>1989-07-31</c:v>
                </c:pt>
                <c:pt idx="968">
                  <c:v>1989-08-01</c:v>
                </c:pt>
                <c:pt idx="969">
                  <c:v>1989-08-02</c:v>
                </c:pt>
                <c:pt idx="970">
                  <c:v>1989-08-03</c:v>
                </c:pt>
                <c:pt idx="971">
                  <c:v>1989-08-04</c:v>
                </c:pt>
                <c:pt idx="972">
                  <c:v>1989-08-07</c:v>
                </c:pt>
                <c:pt idx="973">
                  <c:v>1989-08-08</c:v>
                </c:pt>
                <c:pt idx="974">
                  <c:v>1989-08-09</c:v>
                </c:pt>
                <c:pt idx="975">
                  <c:v>1989-08-10</c:v>
                </c:pt>
                <c:pt idx="976">
                  <c:v>1989-08-11</c:v>
                </c:pt>
                <c:pt idx="977">
                  <c:v>1989-08-14</c:v>
                </c:pt>
                <c:pt idx="978">
                  <c:v>1989-08-15</c:v>
                </c:pt>
                <c:pt idx="979">
                  <c:v>1989-08-16</c:v>
                </c:pt>
                <c:pt idx="980">
                  <c:v>1989-08-17</c:v>
                </c:pt>
                <c:pt idx="981">
                  <c:v>1989-08-18</c:v>
                </c:pt>
                <c:pt idx="982">
                  <c:v>1989-08-21</c:v>
                </c:pt>
                <c:pt idx="983">
                  <c:v>1989-08-22</c:v>
                </c:pt>
                <c:pt idx="984">
                  <c:v>1989-08-23</c:v>
                </c:pt>
                <c:pt idx="985">
                  <c:v>1989-08-24</c:v>
                </c:pt>
                <c:pt idx="986">
                  <c:v>1989-08-25</c:v>
                </c:pt>
                <c:pt idx="987">
                  <c:v>1989-08-28</c:v>
                </c:pt>
                <c:pt idx="988">
                  <c:v>1989-08-29</c:v>
                </c:pt>
                <c:pt idx="989">
                  <c:v>1989-08-30</c:v>
                </c:pt>
                <c:pt idx="990">
                  <c:v>1989-08-31</c:v>
                </c:pt>
                <c:pt idx="991">
                  <c:v>1989-09-01</c:v>
                </c:pt>
                <c:pt idx="992">
                  <c:v>1989-09-05</c:v>
                </c:pt>
                <c:pt idx="993">
                  <c:v>1989-09-06</c:v>
                </c:pt>
                <c:pt idx="994">
                  <c:v>1989-09-07</c:v>
                </c:pt>
                <c:pt idx="995">
                  <c:v>1989-09-08</c:v>
                </c:pt>
                <c:pt idx="996">
                  <c:v>1989-09-11</c:v>
                </c:pt>
                <c:pt idx="997">
                  <c:v>1989-09-12</c:v>
                </c:pt>
                <c:pt idx="998">
                  <c:v>1989-09-13</c:v>
                </c:pt>
                <c:pt idx="999">
                  <c:v>1989-09-14</c:v>
                </c:pt>
                <c:pt idx="1000">
                  <c:v>1989-09-15</c:v>
                </c:pt>
                <c:pt idx="1001">
                  <c:v>1989-09-18</c:v>
                </c:pt>
                <c:pt idx="1002">
                  <c:v>1989-09-19</c:v>
                </c:pt>
                <c:pt idx="1003">
                  <c:v>1989-09-20</c:v>
                </c:pt>
                <c:pt idx="1004">
                  <c:v>1989-09-21</c:v>
                </c:pt>
                <c:pt idx="1005">
                  <c:v>1989-09-22</c:v>
                </c:pt>
                <c:pt idx="1006">
                  <c:v>1989-09-25</c:v>
                </c:pt>
                <c:pt idx="1007">
                  <c:v>1989-09-26</c:v>
                </c:pt>
                <c:pt idx="1008">
                  <c:v>1989-09-27</c:v>
                </c:pt>
                <c:pt idx="1009">
                  <c:v>1989-09-28</c:v>
                </c:pt>
                <c:pt idx="1010">
                  <c:v>1989-09-29</c:v>
                </c:pt>
                <c:pt idx="1011">
                  <c:v>1989-10-02</c:v>
                </c:pt>
                <c:pt idx="1012">
                  <c:v>1989-10-03</c:v>
                </c:pt>
                <c:pt idx="1013">
                  <c:v>1989-10-04</c:v>
                </c:pt>
                <c:pt idx="1014">
                  <c:v>1989-10-05</c:v>
                </c:pt>
                <c:pt idx="1015">
                  <c:v>1989-10-06</c:v>
                </c:pt>
                <c:pt idx="1016">
                  <c:v>1989-10-09</c:v>
                </c:pt>
                <c:pt idx="1017">
                  <c:v>1989-10-10</c:v>
                </c:pt>
                <c:pt idx="1018">
                  <c:v>1989-10-11</c:v>
                </c:pt>
                <c:pt idx="1019">
                  <c:v>1989-10-12</c:v>
                </c:pt>
                <c:pt idx="1020">
                  <c:v>1989-10-13</c:v>
                </c:pt>
                <c:pt idx="1021">
                  <c:v>1989-10-16</c:v>
                </c:pt>
                <c:pt idx="1022">
                  <c:v>1989-10-17</c:v>
                </c:pt>
                <c:pt idx="1023">
                  <c:v>1989-10-18</c:v>
                </c:pt>
                <c:pt idx="1024">
                  <c:v>1989-10-19</c:v>
                </c:pt>
                <c:pt idx="1025">
                  <c:v>1989-10-20</c:v>
                </c:pt>
                <c:pt idx="1026">
                  <c:v>1989-10-23</c:v>
                </c:pt>
                <c:pt idx="1027">
                  <c:v>1989-10-24</c:v>
                </c:pt>
                <c:pt idx="1028">
                  <c:v>1989-10-25</c:v>
                </c:pt>
                <c:pt idx="1029">
                  <c:v>1989-10-26</c:v>
                </c:pt>
                <c:pt idx="1030">
                  <c:v>1989-10-27</c:v>
                </c:pt>
                <c:pt idx="1031">
                  <c:v>1989-10-30</c:v>
                </c:pt>
                <c:pt idx="1032">
                  <c:v>1989-10-31</c:v>
                </c:pt>
                <c:pt idx="1033">
                  <c:v>1989-11-01</c:v>
                </c:pt>
                <c:pt idx="1034">
                  <c:v>1989-11-02</c:v>
                </c:pt>
                <c:pt idx="1035">
                  <c:v>1989-11-03</c:v>
                </c:pt>
                <c:pt idx="1036">
                  <c:v>1989-11-06</c:v>
                </c:pt>
                <c:pt idx="1037">
                  <c:v>1989-11-07</c:v>
                </c:pt>
                <c:pt idx="1038">
                  <c:v>1989-11-08</c:v>
                </c:pt>
                <c:pt idx="1039">
                  <c:v>1989-11-09</c:v>
                </c:pt>
                <c:pt idx="1040">
                  <c:v>1989-11-10</c:v>
                </c:pt>
                <c:pt idx="1041">
                  <c:v>1989-11-13</c:v>
                </c:pt>
                <c:pt idx="1042">
                  <c:v>1989-11-14</c:v>
                </c:pt>
                <c:pt idx="1043">
                  <c:v>1989-11-15</c:v>
                </c:pt>
                <c:pt idx="1044">
                  <c:v>1989-11-16</c:v>
                </c:pt>
                <c:pt idx="1045">
                  <c:v>1989-11-17</c:v>
                </c:pt>
                <c:pt idx="1046">
                  <c:v>1989-11-20</c:v>
                </c:pt>
                <c:pt idx="1047">
                  <c:v>1989-11-21</c:v>
                </c:pt>
                <c:pt idx="1048">
                  <c:v>1989-11-22</c:v>
                </c:pt>
                <c:pt idx="1049">
                  <c:v>1989-11-24</c:v>
                </c:pt>
                <c:pt idx="1050">
                  <c:v>1989-11-27</c:v>
                </c:pt>
                <c:pt idx="1051">
                  <c:v>1989-11-28</c:v>
                </c:pt>
                <c:pt idx="1052">
                  <c:v>1989-11-29</c:v>
                </c:pt>
                <c:pt idx="1053">
                  <c:v>1989-11-30</c:v>
                </c:pt>
                <c:pt idx="1054">
                  <c:v>1989-12-01</c:v>
                </c:pt>
                <c:pt idx="1055">
                  <c:v>1989-12-04</c:v>
                </c:pt>
                <c:pt idx="1056">
                  <c:v>1989-12-05</c:v>
                </c:pt>
                <c:pt idx="1057">
                  <c:v>1989-12-06</c:v>
                </c:pt>
                <c:pt idx="1058">
                  <c:v>1989-12-07</c:v>
                </c:pt>
                <c:pt idx="1059">
                  <c:v>1989-12-08</c:v>
                </c:pt>
                <c:pt idx="1060">
                  <c:v>1989-12-11</c:v>
                </c:pt>
                <c:pt idx="1061">
                  <c:v>1989-12-12</c:v>
                </c:pt>
                <c:pt idx="1062">
                  <c:v>1989-12-13</c:v>
                </c:pt>
                <c:pt idx="1063">
                  <c:v>1989-12-14</c:v>
                </c:pt>
                <c:pt idx="1064">
                  <c:v>1989-12-15</c:v>
                </c:pt>
                <c:pt idx="1065">
                  <c:v>1989-12-18</c:v>
                </c:pt>
                <c:pt idx="1066">
                  <c:v>1989-12-19</c:v>
                </c:pt>
                <c:pt idx="1067">
                  <c:v>1989-12-20</c:v>
                </c:pt>
                <c:pt idx="1068">
                  <c:v>1989-12-21</c:v>
                </c:pt>
                <c:pt idx="1069">
                  <c:v>1989-12-22</c:v>
                </c:pt>
                <c:pt idx="1070">
                  <c:v>1989-12-26</c:v>
                </c:pt>
                <c:pt idx="1071">
                  <c:v>1989-12-27</c:v>
                </c:pt>
                <c:pt idx="1072">
                  <c:v>1989-12-28</c:v>
                </c:pt>
                <c:pt idx="1073">
                  <c:v>1989-12-29</c:v>
                </c:pt>
                <c:pt idx="1074">
                  <c:v>1990-01-02</c:v>
                </c:pt>
                <c:pt idx="1075">
                  <c:v>1990-01-03</c:v>
                </c:pt>
                <c:pt idx="1076">
                  <c:v>1990-01-04</c:v>
                </c:pt>
                <c:pt idx="1077">
                  <c:v>1990-01-05</c:v>
                </c:pt>
                <c:pt idx="1078">
                  <c:v>1990-01-08</c:v>
                </c:pt>
                <c:pt idx="1079">
                  <c:v>1990-01-09</c:v>
                </c:pt>
                <c:pt idx="1080">
                  <c:v>1990-01-10</c:v>
                </c:pt>
                <c:pt idx="1081">
                  <c:v>1990-01-11</c:v>
                </c:pt>
                <c:pt idx="1082">
                  <c:v>1990-01-12</c:v>
                </c:pt>
                <c:pt idx="1083">
                  <c:v>1990-01-15</c:v>
                </c:pt>
                <c:pt idx="1084">
                  <c:v>1990-01-16</c:v>
                </c:pt>
                <c:pt idx="1085">
                  <c:v>1990-01-17</c:v>
                </c:pt>
                <c:pt idx="1086">
                  <c:v>1990-01-18</c:v>
                </c:pt>
                <c:pt idx="1087">
                  <c:v>1990-01-19</c:v>
                </c:pt>
                <c:pt idx="1088">
                  <c:v>1990-01-22</c:v>
                </c:pt>
                <c:pt idx="1089">
                  <c:v>1990-01-23</c:v>
                </c:pt>
                <c:pt idx="1090">
                  <c:v>1990-01-24</c:v>
                </c:pt>
                <c:pt idx="1091">
                  <c:v>1990-01-25</c:v>
                </c:pt>
                <c:pt idx="1092">
                  <c:v>1990-01-26</c:v>
                </c:pt>
                <c:pt idx="1093">
                  <c:v>1990-01-29</c:v>
                </c:pt>
                <c:pt idx="1094">
                  <c:v>1990-01-30</c:v>
                </c:pt>
                <c:pt idx="1095">
                  <c:v>1990-01-31</c:v>
                </c:pt>
                <c:pt idx="1096">
                  <c:v>1990-02-01</c:v>
                </c:pt>
                <c:pt idx="1097">
                  <c:v>1990-02-02</c:v>
                </c:pt>
                <c:pt idx="1098">
                  <c:v>1990-02-05</c:v>
                </c:pt>
                <c:pt idx="1099">
                  <c:v>1990-02-06</c:v>
                </c:pt>
                <c:pt idx="1100">
                  <c:v>1990-02-07</c:v>
                </c:pt>
                <c:pt idx="1101">
                  <c:v>1990-02-08</c:v>
                </c:pt>
                <c:pt idx="1102">
                  <c:v>1990-02-09</c:v>
                </c:pt>
                <c:pt idx="1103">
                  <c:v>1990-02-12</c:v>
                </c:pt>
                <c:pt idx="1104">
                  <c:v>1990-02-13</c:v>
                </c:pt>
                <c:pt idx="1105">
                  <c:v>1990-02-14</c:v>
                </c:pt>
                <c:pt idx="1106">
                  <c:v>1990-02-15</c:v>
                </c:pt>
                <c:pt idx="1107">
                  <c:v>1990-02-16</c:v>
                </c:pt>
                <c:pt idx="1108">
                  <c:v>1990-02-20</c:v>
                </c:pt>
                <c:pt idx="1109">
                  <c:v>1990-02-21</c:v>
                </c:pt>
                <c:pt idx="1110">
                  <c:v>1990-02-22</c:v>
                </c:pt>
                <c:pt idx="1111">
                  <c:v>1990-02-23</c:v>
                </c:pt>
                <c:pt idx="1112">
                  <c:v>1990-02-26</c:v>
                </c:pt>
                <c:pt idx="1113">
                  <c:v>1990-02-27</c:v>
                </c:pt>
                <c:pt idx="1114">
                  <c:v>1990-02-28</c:v>
                </c:pt>
                <c:pt idx="1115">
                  <c:v>1990-03-01</c:v>
                </c:pt>
                <c:pt idx="1116">
                  <c:v>1990-03-02</c:v>
                </c:pt>
                <c:pt idx="1117">
                  <c:v>1990-03-05</c:v>
                </c:pt>
                <c:pt idx="1118">
                  <c:v>1990-03-06</c:v>
                </c:pt>
                <c:pt idx="1119">
                  <c:v>1990-03-07</c:v>
                </c:pt>
                <c:pt idx="1120">
                  <c:v>1990-03-08</c:v>
                </c:pt>
                <c:pt idx="1121">
                  <c:v>1990-03-09</c:v>
                </c:pt>
                <c:pt idx="1122">
                  <c:v>1990-03-12</c:v>
                </c:pt>
                <c:pt idx="1123">
                  <c:v>1990-03-13</c:v>
                </c:pt>
                <c:pt idx="1124">
                  <c:v>1990-03-14</c:v>
                </c:pt>
                <c:pt idx="1125">
                  <c:v>1990-03-15</c:v>
                </c:pt>
                <c:pt idx="1126">
                  <c:v>1990-03-16</c:v>
                </c:pt>
                <c:pt idx="1127">
                  <c:v>1990-03-19</c:v>
                </c:pt>
                <c:pt idx="1128">
                  <c:v>1990-03-20</c:v>
                </c:pt>
                <c:pt idx="1129">
                  <c:v>1990-03-21</c:v>
                </c:pt>
                <c:pt idx="1130">
                  <c:v>1990-03-22</c:v>
                </c:pt>
                <c:pt idx="1131">
                  <c:v>1990-03-23</c:v>
                </c:pt>
                <c:pt idx="1132">
                  <c:v>1990-03-26</c:v>
                </c:pt>
                <c:pt idx="1133">
                  <c:v>1990-03-27</c:v>
                </c:pt>
                <c:pt idx="1134">
                  <c:v>1990-03-28</c:v>
                </c:pt>
                <c:pt idx="1135">
                  <c:v>1990-03-29</c:v>
                </c:pt>
                <c:pt idx="1136">
                  <c:v>1990-03-30</c:v>
                </c:pt>
                <c:pt idx="1137">
                  <c:v>1990-04-02</c:v>
                </c:pt>
                <c:pt idx="1138">
                  <c:v>1990-04-03</c:v>
                </c:pt>
                <c:pt idx="1139">
                  <c:v>1990-04-04</c:v>
                </c:pt>
                <c:pt idx="1140">
                  <c:v>1990-04-05</c:v>
                </c:pt>
                <c:pt idx="1141">
                  <c:v>1990-04-06</c:v>
                </c:pt>
                <c:pt idx="1142">
                  <c:v>1990-04-09</c:v>
                </c:pt>
                <c:pt idx="1143">
                  <c:v>1990-04-10</c:v>
                </c:pt>
                <c:pt idx="1144">
                  <c:v>1990-04-11</c:v>
                </c:pt>
                <c:pt idx="1145">
                  <c:v>1990-04-12</c:v>
                </c:pt>
                <c:pt idx="1146">
                  <c:v>1990-04-16</c:v>
                </c:pt>
                <c:pt idx="1147">
                  <c:v>1990-04-17</c:v>
                </c:pt>
                <c:pt idx="1148">
                  <c:v>1990-04-18</c:v>
                </c:pt>
                <c:pt idx="1149">
                  <c:v>1990-04-19</c:v>
                </c:pt>
                <c:pt idx="1150">
                  <c:v>1990-04-20</c:v>
                </c:pt>
                <c:pt idx="1151">
                  <c:v>1990-04-23</c:v>
                </c:pt>
                <c:pt idx="1152">
                  <c:v>1990-04-24</c:v>
                </c:pt>
                <c:pt idx="1153">
                  <c:v>1990-04-25</c:v>
                </c:pt>
                <c:pt idx="1154">
                  <c:v>1990-04-26</c:v>
                </c:pt>
                <c:pt idx="1155">
                  <c:v>1990-04-27</c:v>
                </c:pt>
                <c:pt idx="1156">
                  <c:v>1990-04-30</c:v>
                </c:pt>
                <c:pt idx="1157">
                  <c:v>1990-05-01</c:v>
                </c:pt>
                <c:pt idx="1158">
                  <c:v>1990-05-02</c:v>
                </c:pt>
                <c:pt idx="1159">
                  <c:v>1990-05-03</c:v>
                </c:pt>
                <c:pt idx="1160">
                  <c:v>1990-05-04</c:v>
                </c:pt>
                <c:pt idx="1161">
                  <c:v>1990-05-07</c:v>
                </c:pt>
                <c:pt idx="1162">
                  <c:v>1990-05-08</c:v>
                </c:pt>
                <c:pt idx="1163">
                  <c:v>1990-05-09</c:v>
                </c:pt>
                <c:pt idx="1164">
                  <c:v>1990-05-10</c:v>
                </c:pt>
                <c:pt idx="1165">
                  <c:v>1990-05-11</c:v>
                </c:pt>
                <c:pt idx="1166">
                  <c:v>1990-05-14</c:v>
                </c:pt>
                <c:pt idx="1167">
                  <c:v>1990-05-15</c:v>
                </c:pt>
                <c:pt idx="1168">
                  <c:v>1990-05-16</c:v>
                </c:pt>
                <c:pt idx="1169">
                  <c:v>1990-05-17</c:v>
                </c:pt>
                <c:pt idx="1170">
                  <c:v>1990-05-18</c:v>
                </c:pt>
                <c:pt idx="1171">
                  <c:v>1990-05-21</c:v>
                </c:pt>
                <c:pt idx="1172">
                  <c:v>1990-05-22</c:v>
                </c:pt>
                <c:pt idx="1173">
                  <c:v>1990-05-23</c:v>
                </c:pt>
                <c:pt idx="1174">
                  <c:v>1990-05-24</c:v>
                </c:pt>
                <c:pt idx="1175">
                  <c:v>1990-05-25</c:v>
                </c:pt>
                <c:pt idx="1176">
                  <c:v>1990-05-29</c:v>
                </c:pt>
                <c:pt idx="1177">
                  <c:v>1990-05-30</c:v>
                </c:pt>
                <c:pt idx="1178">
                  <c:v>1990-05-31</c:v>
                </c:pt>
                <c:pt idx="1179">
                  <c:v>1990-06-01</c:v>
                </c:pt>
                <c:pt idx="1180">
                  <c:v>1990-06-04</c:v>
                </c:pt>
                <c:pt idx="1181">
                  <c:v>1990-06-05</c:v>
                </c:pt>
                <c:pt idx="1182">
                  <c:v>1990-06-06</c:v>
                </c:pt>
                <c:pt idx="1183">
                  <c:v>1990-06-07</c:v>
                </c:pt>
                <c:pt idx="1184">
                  <c:v>1990-06-08</c:v>
                </c:pt>
                <c:pt idx="1185">
                  <c:v>1990-06-11</c:v>
                </c:pt>
                <c:pt idx="1186">
                  <c:v>1990-06-12</c:v>
                </c:pt>
                <c:pt idx="1187">
                  <c:v>1990-06-13</c:v>
                </c:pt>
                <c:pt idx="1188">
                  <c:v>1990-06-14</c:v>
                </c:pt>
                <c:pt idx="1189">
                  <c:v>1990-06-15</c:v>
                </c:pt>
                <c:pt idx="1190">
                  <c:v>1990-06-18</c:v>
                </c:pt>
                <c:pt idx="1191">
                  <c:v>1990-06-19</c:v>
                </c:pt>
                <c:pt idx="1192">
                  <c:v>1990-06-20</c:v>
                </c:pt>
                <c:pt idx="1193">
                  <c:v>1990-06-21</c:v>
                </c:pt>
                <c:pt idx="1194">
                  <c:v>1990-06-22</c:v>
                </c:pt>
                <c:pt idx="1195">
                  <c:v>1990-06-25</c:v>
                </c:pt>
                <c:pt idx="1196">
                  <c:v>1990-06-26</c:v>
                </c:pt>
                <c:pt idx="1197">
                  <c:v>1990-06-27</c:v>
                </c:pt>
                <c:pt idx="1198">
                  <c:v>1990-06-28</c:v>
                </c:pt>
                <c:pt idx="1199">
                  <c:v>1990-06-29</c:v>
                </c:pt>
                <c:pt idx="1200">
                  <c:v>1990-07-02</c:v>
                </c:pt>
                <c:pt idx="1201">
                  <c:v>1990-07-03</c:v>
                </c:pt>
                <c:pt idx="1202">
                  <c:v>1990-07-05</c:v>
                </c:pt>
                <c:pt idx="1203">
                  <c:v>1990-07-06</c:v>
                </c:pt>
                <c:pt idx="1204">
                  <c:v>1990-07-09</c:v>
                </c:pt>
                <c:pt idx="1205">
                  <c:v>1990-07-10</c:v>
                </c:pt>
                <c:pt idx="1206">
                  <c:v>1990-07-11</c:v>
                </c:pt>
                <c:pt idx="1207">
                  <c:v>1990-07-12</c:v>
                </c:pt>
                <c:pt idx="1208">
                  <c:v>1990-07-13</c:v>
                </c:pt>
                <c:pt idx="1209">
                  <c:v>1990-07-16</c:v>
                </c:pt>
                <c:pt idx="1210">
                  <c:v>1990-07-17</c:v>
                </c:pt>
                <c:pt idx="1211">
                  <c:v>1990-07-18</c:v>
                </c:pt>
                <c:pt idx="1212">
                  <c:v>1990-07-19</c:v>
                </c:pt>
                <c:pt idx="1213">
                  <c:v>1990-07-20</c:v>
                </c:pt>
                <c:pt idx="1214">
                  <c:v>1990-07-23</c:v>
                </c:pt>
                <c:pt idx="1215">
                  <c:v>1990-07-24</c:v>
                </c:pt>
                <c:pt idx="1216">
                  <c:v>1990-07-25</c:v>
                </c:pt>
                <c:pt idx="1217">
                  <c:v>1990-07-26</c:v>
                </c:pt>
                <c:pt idx="1218">
                  <c:v>1990-07-27</c:v>
                </c:pt>
                <c:pt idx="1219">
                  <c:v>1990-07-30</c:v>
                </c:pt>
                <c:pt idx="1220">
                  <c:v>1990-07-31</c:v>
                </c:pt>
                <c:pt idx="1221">
                  <c:v>1990-08-01</c:v>
                </c:pt>
                <c:pt idx="1222">
                  <c:v>1990-08-02</c:v>
                </c:pt>
                <c:pt idx="1223">
                  <c:v>1990-08-03</c:v>
                </c:pt>
                <c:pt idx="1224">
                  <c:v>1990-08-06</c:v>
                </c:pt>
                <c:pt idx="1225">
                  <c:v>1990-08-07</c:v>
                </c:pt>
                <c:pt idx="1226">
                  <c:v>1990-08-08</c:v>
                </c:pt>
                <c:pt idx="1227">
                  <c:v>1990-08-09</c:v>
                </c:pt>
                <c:pt idx="1228">
                  <c:v>1990-08-10</c:v>
                </c:pt>
                <c:pt idx="1229">
                  <c:v>1990-08-13</c:v>
                </c:pt>
                <c:pt idx="1230">
                  <c:v>1990-08-14</c:v>
                </c:pt>
                <c:pt idx="1231">
                  <c:v>1990-08-15</c:v>
                </c:pt>
                <c:pt idx="1232">
                  <c:v>1990-08-16</c:v>
                </c:pt>
                <c:pt idx="1233">
                  <c:v>1990-08-17</c:v>
                </c:pt>
                <c:pt idx="1234">
                  <c:v>1990-08-20</c:v>
                </c:pt>
                <c:pt idx="1235">
                  <c:v>1990-08-21</c:v>
                </c:pt>
                <c:pt idx="1236">
                  <c:v>1990-08-22</c:v>
                </c:pt>
                <c:pt idx="1237">
                  <c:v>1990-08-23</c:v>
                </c:pt>
                <c:pt idx="1238">
                  <c:v>1990-08-24</c:v>
                </c:pt>
                <c:pt idx="1239">
                  <c:v>1990-08-27</c:v>
                </c:pt>
                <c:pt idx="1240">
                  <c:v>1990-08-28</c:v>
                </c:pt>
                <c:pt idx="1241">
                  <c:v>1990-08-29</c:v>
                </c:pt>
                <c:pt idx="1242">
                  <c:v>1990-08-30</c:v>
                </c:pt>
                <c:pt idx="1243">
                  <c:v>1990-08-31</c:v>
                </c:pt>
                <c:pt idx="1244">
                  <c:v>1990-09-04</c:v>
                </c:pt>
                <c:pt idx="1245">
                  <c:v>1990-09-05</c:v>
                </c:pt>
                <c:pt idx="1246">
                  <c:v>1990-09-06</c:v>
                </c:pt>
                <c:pt idx="1247">
                  <c:v>1990-09-07</c:v>
                </c:pt>
                <c:pt idx="1248">
                  <c:v>1990-09-10</c:v>
                </c:pt>
                <c:pt idx="1249">
                  <c:v>1990-09-11</c:v>
                </c:pt>
                <c:pt idx="1250">
                  <c:v>1990-09-12</c:v>
                </c:pt>
                <c:pt idx="1251">
                  <c:v>1990-09-13</c:v>
                </c:pt>
                <c:pt idx="1252">
                  <c:v>1990-09-14</c:v>
                </c:pt>
                <c:pt idx="1253">
                  <c:v>1990-09-17</c:v>
                </c:pt>
                <c:pt idx="1254">
                  <c:v>1990-09-18</c:v>
                </c:pt>
                <c:pt idx="1255">
                  <c:v>1990-09-19</c:v>
                </c:pt>
                <c:pt idx="1256">
                  <c:v>1990-09-20</c:v>
                </c:pt>
                <c:pt idx="1257">
                  <c:v>1990-09-21</c:v>
                </c:pt>
                <c:pt idx="1258">
                  <c:v>1990-09-24</c:v>
                </c:pt>
                <c:pt idx="1259">
                  <c:v>1990-09-25</c:v>
                </c:pt>
                <c:pt idx="1260">
                  <c:v>1990-09-26</c:v>
                </c:pt>
                <c:pt idx="1261">
                  <c:v>1990-09-27</c:v>
                </c:pt>
                <c:pt idx="1262">
                  <c:v>1990-09-28</c:v>
                </c:pt>
                <c:pt idx="1263">
                  <c:v>1990-10-01</c:v>
                </c:pt>
                <c:pt idx="1264">
                  <c:v>1990-10-02</c:v>
                </c:pt>
                <c:pt idx="1265">
                  <c:v>1990-10-03</c:v>
                </c:pt>
                <c:pt idx="1266">
                  <c:v>1990-10-04</c:v>
                </c:pt>
                <c:pt idx="1267">
                  <c:v>1990-10-05</c:v>
                </c:pt>
                <c:pt idx="1268">
                  <c:v>1990-10-08</c:v>
                </c:pt>
                <c:pt idx="1269">
                  <c:v>1990-10-09</c:v>
                </c:pt>
                <c:pt idx="1270">
                  <c:v>1990-10-10</c:v>
                </c:pt>
                <c:pt idx="1271">
                  <c:v>1990-10-11</c:v>
                </c:pt>
                <c:pt idx="1272">
                  <c:v>1990-10-12</c:v>
                </c:pt>
                <c:pt idx="1273">
                  <c:v>1990-10-15</c:v>
                </c:pt>
                <c:pt idx="1274">
                  <c:v>1990-10-16</c:v>
                </c:pt>
                <c:pt idx="1275">
                  <c:v>1990-10-17</c:v>
                </c:pt>
                <c:pt idx="1276">
                  <c:v>1990-10-18</c:v>
                </c:pt>
                <c:pt idx="1277">
                  <c:v>1990-10-19</c:v>
                </c:pt>
                <c:pt idx="1278">
                  <c:v>1990-10-22</c:v>
                </c:pt>
                <c:pt idx="1279">
                  <c:v>1990-10-23</c:v>
                </c:pt>
                <c:pt idx="1280">
                  <c:v>1990-10-24</c:v>
                </c:pt>
                <c:pt idx="1281">
                  <c:v>1990-10-25</c:v>
                </c:pt>
                <c:pt idx="1282">
                  <c:v>1990-10-26</c:v>
                </c:pt>
                <c:pt idx="1283">
                  <c:v>1990-10-29</c:v>
                </c:pt>
                <c:pt idx="1284">
                  <c:v>1990-10-30</c:v>
                </c:pt>
                <c:pt idx="1285">
                  <c:v>1990-10-31</c:v>
                </c:pt>
                <c:pt idx="1286">
                  <c:v>1990-11-01</c:v>
                </c:pt>
                <c:pt idx="1287">
                  <c:v>1990-11-02</c:v>
                </c:pt>
                <c:pt idx="1288">
                  <c:v>1990-11-05</c:v>
                </c:pt>
                <c:pt idx="1289">
                  <c:v>1990-11-06</c:v>
                </c:pt>
                <c:pt idx="1290">
                  <c:v>1990-11-07</c:v>
                </c:pt>
                <c:pt idx="1291">
                  <c:v>1990-11-08</c:v>
                </c:pt>
                <c:pt idx="1292">
                  <c:v>1990-11-09</c:v>
                </c:pt>
                <c:pt idx="1293">
                  <c:v>1990-11-12</c:v>
                </c:pt>
                <c:pt idx="1294">
                  <c:v>1990-11-13</c:v>
                </c:pt>
                <c:pt idx="1295">
                  <c:v>1990-11-14</c:v>
                </c:pt>
                <c:pt idx="1296">
                  <c:v>1990-11-15</c:v>
                </c:pt>
                <c:pt idx="1297">
                  <c:v>1990-11-16</c:v>
                </c:pt>
                <c:pt idx="1298">
                  <c:v>1990-11-19</c:v>
                </c:pt>
                <c:pt idx="1299">
                  <c:v>1990-11-20</c:v>
                </c:pt>
                <c:pt idx="1300">
                  <c:v>1990-11-21</c:v>
                </c:pt>
                <c:pt idx="1301">
                  <c:v>1990-11-23</c:v>
                </c:pt>
                <c:pt idx="1302">
                  <c:v>1990-11-26</c:v>
                </c:pt>
                <c:pt idx="1303">
                  <c:v>1990-11-27</c:v>
                </c:pt>
                <c:pt idx="1304">
                  <c:v>1990-11-28</c:v>
                </c:pt>
                <c:pt idx="1305">
                  <c:v>1990-11-29</c:v>
                </c:pt>
                <c:pt idx="1306">
                  <c:v>1990-11-30</c:v>
                </c:pt>
                <c:pt idx="1307">
                  <c:v>1990-12-03</c:v>
                </c:pt>
                <c:pt idx="1308">
                  <c:v>1990-12-04</c:v>
                </c:pt>
                <c:pt idx="1309">
                  <c:v>1990-12-05</c:v>
                </c:pt>
                <c:pt idx="1310">
                  <c:v>1990-12-06</c:v>
                </c:pt>
                <c:pt idx="1311">
                  <c:v>1990-12-07</c:v>
                </c:pt>
                <c:pt idx="1312">
                  <c:v>1990-12-10</c:v>
                </c:pt>
                <c:pt idx="1313">
                  <c:v>1990-12-11</c:v>
                </c:pt>
                <c:pt idx="1314">
                  <c:v>1990-12-12</c:v>
                </c:pt>
                <c:pt idx="1315">
                  <c:v>1990-12-13</c:v>
                </c:pt>
                <c:pt idx="1316">
                  <c:v>1990-12-14</c:v>
                </c:pt>
                <c:pt idx="1317">
                  <c:v>1990-12-17</c:v>
                </c:pt>
                <c:pt idx="1318">
                  <c:v>1990-12-18</c:v>
                </c:pt>
                <c:pt idx="1319">
                  <c:v>1990-12-19</c:v>
                </c:pt>
                <c:pt idx="1320">
                  <c:v>1990-12-20</c:v>
                </c:pt>
                <c:pt idx="1321">
                  <c:v>1990-12-21</c:v>
                </c:pt>
                <c:pt idx="1322">
                  <c:v>1990-12-24</c:v>
                </c:pt>
                <c:pt idx="1323">
                  <c:v>1990-12-26</c:v>
                </c:pt>
                <c:pt idx="1324">
                  <c:v>1990-12-27</c:v>
                </c:pt>
                <c:pt idx="1325">
                  <c:v>1990-12-28</c:v>
                </c:pt>
                <c:pt idx="1326">
                  <c:v>1990-12-31</c:v>
                </c:pt>
                <c:pt idx="1327">
                  <c:v>1991-01-02</c:v>
                </c:pt>
                <c:pt idx="1328">
                  <c:v>1991-01-03</c:v>
                </c:pt>
                <c:pt idx="1329">
                  <c:v>1991-01-04</c:v>
                </c:pt>
                <c:pt idx="1330">
                  <c:v>1991-01-07</c:v>
                </c:pt>
                <c:pt idx="1331">
                  <c:v>1991-01-08</c:v>
                </c:pt>
                <c:pt idx="1332">
                  <c:v>1991-01-09</c:v>
                </c:pt>
                <c:pt idx="1333">
                  <c:v>1991-01-10</c:v>
                </c:pt>
                <c:pt idx="1334">
                  <c:v>1991-01-11</c:v>
                </c:pt>
                <c:pt idx="1335">
                  <c:v>1991-01-14</c:v>
                </c:pt>
                <c:pt idx="1336">
                  <c:v>1991-01-15</c:v>
                </c:pt>
                <c:pt idx="1337">
                  <c:v>1991-01-16</c:v>
                </c:pt>
                <c:pt idx="1338">
                  <c:v>1991-01-17</c:v>
                </c:pt>
                <c:pt idx="1339">
                  <c:v>1991-01-18</c:v>
                </c:pt>
                <c:pt idx="1340">
                  <c:v>1991-01-21</c:v>
                </c:pt>
                <c:pt idx="1341">
                  <c:v>1991-01-22</c:v>
                </c:pt>
                <c:pt idx="1342">
                  <c:v>1991-01-23</c:v>
                </c:pt>
                <c:pt idx="1343">
                  <c:v>1991-01-24</c:v>
                </c:pt>
                <c:pt idx="1344">
                  <c:v>1991-01-25</c:v>
                </c:pt>
                <c:pt idx="1345">
                  <c:v>1991-01-28</c:v>
                </c:pt>
                <c:pt idx="1346">
                  <c:v>1991-01-29</c:v>
                </c:pt>
                <c:pt idx="1347">
                  <c:v>1991-01-30</c:v>
                </c:pt>
                <c:pt idx="1348">
                  <c:v>1991-01-31</c:v>
                </c:pt>
                <c:pt idx="1349">
                  <c:v>1991-02-01</c:v>
                </c:pt>
                <c:pt idx="1350">
                  <c:v>1991-02-04</c:v>
                </c:pt>
                <c:pt idx="1351">
                  <c:v>1991-02-05</c:v>
                </c:pt>
                <c:pt idx="1352">
                  <c:v>1991-02-06</c:v>
                </c:pt>
                <c:pt idx="1353">
                  <c:v>1991-02-07</c:v>
                </c:pt>
                <c:pt idx="1354">
                  <c:v>1991-02-08</c:v>
                </c:pt>
                <c:pt idx="1355">
                  <c:v>1991-02-11</c:v>
                </c:pt>
                <c:pt idx="1356">
                  <c:v>1991-02-12</c:v>
                </c:pt>
                <c:pt idx="1357">
                  <c:v>1991-02-13</c:v>
                </c:pt>
                <c:pt idx="1358">
                  <c:v>1991-02-14</c:v>
                </c:pt>
                <c:pt idx="1359">
                  <c:v>1991-02-15</c:v>
                </c:pt>
                <c:pt idx="1360">
                  <c:v>1991-02-19</c:v>
                </c:pt>
                <c:pt idx="1361">
                  <c:v>1991-02-20</c:v>
                </c:pt>
                <c:pt idx="1362">
                  <c:v>1991-02-21</c:v>
                </c:pt>
                <c:pt idx="1363">
                  <c:v>1991-02-22</c:v>
                </c:pt>
                <c:pt idx="1364">
                  <c:v>1991-02-25</c:v>
                </c:pt>
                <c:pt idx="1365">
                  <c:v>1991-02-26</c:v>
                </c:pt>
                <c:pt idx="1366">
                  <c:v>1991-02-27</c:v>
                </c:pt>
                <c:pt idx="1367">
                  <c:v>1991-02-28</c:v>
                </c:pt>
                <c:pt idx="1368">
                  <c:v>1991-03-01</c:v>
                </c:pt>
                <c:pt idx="1369">
                  <c:v>1991-03-04</c:v>
                </c:pt>
                <c:pt idx="1370">
                  <c:v>1991-03-05</c:v>
                </c:pt>
                <c:pt idx="1371">
                  <c:v>1991-03-06</c:v>
                </c:pt>
                <c:pt idx="1372">
                  <c:v>1991-03-07</c:v>
                </c:pt>
                <c:pt idx="1373">
                  <c:v>1991-03-08</c:v>
                </c:pt>
                <c:pt idx="1374">
                  <c:v>1991-03-11</c:v>
                </c:pt>
                <c:pt idx="1375">
                  <c:v>1991-03-12</c:v>
                </c:pt>
                <c:pt idx="1376">
                  <c:v>1991-03-13</c:v>
                </c:pt>
                <c:pt idx="1377">
                  <c:v>1991-03-14</c:v>
                </c:pt>
                <c:pt idx="1378">
                  <c:v>1991-03-15</c:v>
                </c:pt>
                <c:pt idx="1379">
                  <c:v>1991-03-18</c:v>
                </c:pt>
                <c:pt idx="1380">
                  <c:v>1991-03-19</c:v>
                </c:pt>
                <c:pt idx="1381">
                  <c:v>1991-03-20</c:v>
                </c:pt>
                <c:pt idx="1382">
                  <c:v>1991-03-21</c:v>
                </c:pt>
                <c:pt idx="1383">
                  <c:v>1991-03-22</c:v>
                </c:pt>
                <c:pt idx="1384">
                  <c:v>1991-03-25</c:v>
                </c:pt>
                <c:pt idx="1385">
                  <c:v>1991-03-26</c:v>
                </c:pt>
                <c:pt idx="1386">
                  <c:v>1991-03-27</c:v>
                </c:pt>
                <c:pt idx="1387">
                  <c:v>1991-03-28</c:v>
                </c:pt>
                <c:pt idx="1388">
                  <c:v>1991-04-01</c:v>
                </c:pt>
                <c:pt idx="1389">
                  <c:v>1991-04-02</c:v>
                </c:pt>
                <c:pt idx="1390">
                  <c:v>1991-04-03</c:v>
                </c:pt>
                <c:pt idx="1391">
                  <c:v>1991-04-04</c:v>
                </c:pt>
                <c:pt idx="1392">
                  <c:v>1991-04-05</c:v>
                </c:pt>
                <c:pt idx="1393">
                  <c:v>1991-04-08</c:v>
                </c:pt>
                <c:pt idx="1394">
                  <c:v>1991-04-09</c:v>
                </c:pt>
                <c:pt idx="1395">
                  <c:v>1991-04-10</c:v>
                </c:pt>
                <c:pt idx="1396">
                  <c:v>1991-04-11</c:v>
                </c:pt>
                <c:pt idx="1397">
                  <c:v>1991-04-12</c:v>
                </c:pt>
                <c:pt idx="1398">
                  <c:v>1991-04-15</c:v>
                </c:pt>
                <c:pt idx="1399">
                  <c:v>1991-04-16</c:v>
                </c:pt>
                <c:pt idx="1400">
                  <c:v>1991-04-17</c:v>
                </c:pt>
                <c:pt idx="1401">
                  <c:v>1991-04-18</c:v>
                </c:pt>
                <c:pt idx="1402">
                  <c:v>1991-04-19</c:v>
                </c:pt>
                <c:pt idx="1403">
                  <c:v>1991-04-22</c:v>
                </c:pt>
                <c:pt idx="1404">
                  <c:v>1991-04-23</c:v>
                </c:pt>
                <c:pt idx="1405">
                  <c:v>1991-04-24</c:v>
                </c:pt>
                <c:pt idx="1406">
                  <c:v>1991-04-25</c:v>
                </c:pt>
                <c:pt idx="1407">
                  <c:v>1991-04-26</c:v>
                </c:pt>
                <c:pt idx="1408">
                  <c:v>1991-04-29</c:v>
                </c:pt>
                <c:pt idx="1409">
                  <c:v>1991-04-30</c:v>
                </c:pt>
                <c:pt idx="1410">
                  <c:v>1991-05-01</c:v>
                </c:pt>
                <c:pt idx="1411">
                  <c:v>1991-05-02</c:v>
                </c:pt>
                <c:pt idx="1412">
                  <c:v>1991-05-03</c:v>
                </c:pt>
                <c:pt idx="1413">
                  <c:v>1991-05-06</c:v>
                </c:pt>
                <c:pt idx="1414">
                  <c:v>1991-05-07</c:v>
                </c:pt>
                <c:pt idx="1415">
                  <c:v>1991-05-08</c:v>
                </c:pt>
                <c:pt idx="1416">
                  <c:v>1991-05-09</c:v>
                </c:pt>
                <c:pt idx="1417">
                  <c:v>1991-05-10</c:v>
                </c:pt>
                <c:pt idx="1418">
                  <c:v>1991-05-13</c:v>
                </c:pt>
                <c:pt idx="1419">
                  <c:v>1991-05-14</c:v>
                </c:pt>
                <c:pt idx="1420">
                  <c:v>1991-05-15</c:v>
                </c:pt>
                <c:pt idx="1421">
                  <c:v>1991-05-16</c:v>
                </c:pt>
                <c:pt idx="1422">
                  <c:v>1991-05-17</c:v>
                </c:pt>
                <c:pt idx="1423">
                  <c:v>1991-05-20</c:v>
                </c:pt>
                <c:pt idx="1424">
                  <c:v>1991-05-21</c:v>
                </c:pt>
                <c:pt idx="1425">
                  <c:v>1991-05-22</c:v>
                </c:pt>
                <c:pt idx="1426">
                  <c:v>1991-05-23</c:v>
                </c:pt>
                <c:pt idx="1427">
                  <c:v>1991-05-24</c:v>
                </c:pt>
                <c:pt idx="1428">
                  <c:v>1991-05-28</c:v>
                </c:pt>
                <c:pt idx="1429">
                  <c:v>1991-05-29</c:v>
                </c:pt>
                <c:pt idx="1430">
                  <c:v>1991-05-30</c:v>
                </c:pt>
                <c:pt idx="1431">
                  <c:v>1991-05-31</c:v>
                </c:pt>
                <c:pt idx="1432">
                  <c:v>1991-06-03</c:v>
                </c:pt>
                <c:pt idx="1433">
                  <c:v>1991-06-04</c:v>
                </c:pt>
                <c:pt idx="1434">
                  <c:v>1991-06-05</c:v>
                </c:pt>
                <c:pt idx="1435">
                  <c:v>1991-06-06</c:v>
                </c:pt>
                <c:pt idx="1436">
                  <c:v>1991-06-07</c:v>
                </c:pt>
                <c:pt idx="1437">
                  <c:v>1991-06-10</c:v>
                </c:pt>
                <c:pt idx="1438">
                  <c:v>1991-06-11</c:v>
                </c:pt>
                <c:pt idx="1439">
                  <c:v>1991-06-12</c:v>
                </c:pt>
                <c:pt idx="1440">
                  <c:v>1991-06-13</c:v>
                </c:pt>
                <c:pt idx="1441">
                  <c:v>1991-06-14</c:v>
                </c:pt>
                <c:pt idx="1442">
                  <c:v>1991-06-17</c:v>
                </c:pt>
                <c:pt idx="1443">
                  <c:v>1991-06-18</c:v>
                </c:pt>
                <c:pt idx="1444">
                  <c:v>1991-06-19</c:v>
                </c:pt>
                <c:pt idx="1445">
                  <c:v>1991-06-20</c:v>
                </c:pt>
                <c:pt idx="1446">
                  <c:v>1991-06-21</c:v>
                </c:pt>
                <c:pt idx="1447">
                  <c:v>1991-06-24</c:v>
                </c:pt>
                <c:pt idx="1448">
                  <c:v>1991-06-25</c:v>
                </c:pt>
                <c:pt idx="1449">
                  <c:v>1991-06-26</c:v>
                </c:pt>
                <c:pt idx="1450">
                  <c:v>1991-06-27</c:v>
                </c:pt>
                <c:pt idx="1451">
                  <c:v>1991-06-28</c:v>
                </c:pt>
                <c:pt idx="1452">
                  <c:v>1991-07-01</c:v>
                </c:pt>
                <c:pt idx="1453">
                  <c:v>1991-07-02</c:v>
                </c:pt>
                <c:pt idx="1454">
                  <c:v>1991-07-03</c:v>
                </c:pt>
                <c:pt idx="1455">
                  <c:v>1991-07-05</c:v>
                </c:pt>
                <c:pt idx="1456">
                  <c:v>1991-07-08</c:v>
                </c:pt>
                <c:pt idx="1457">
                  <c:v>1991-07-09</c:v>
                </c:pt>
                <c:pt idx="1458">
                  <c:v>1991-07-10</c:v>
                </c:pt>
                <c:pt idx="1459">
                  <c:v>1991-07-11</c:v>
                </c:pt>
                <c:pt idx="1460">
                  <c:v>1991-07-12</c:v>
                </c:pt>
                <c:pt idx="1461">
                  <c:v>1991-07-15</c:v>
                </c:pt>
                <c:pt idx="1462">
                  <c:v>1991-07-16</c:v>
                </c:pt>
                <c:pt idx="1463">
                  <c:v>1991-07-17</c:v>
                </c:pt>
                <c:pt idx="1464">
                  <c:v>1991-07-18</c:v>
                </c:pt>
                <c:pt idx="1465">
                  <c:v>1991-07-19</c:v>
                </c:pt>
                <c:pt idx="1466">
                  <c:v>1991-07-22</c:v>
                </c:pt>
                <c:pt idx="1467">
                  <c:v>1991-07-23</c:v>
                </c:pt>
                <c:pt idx="1468">
                  <c:v>1991-07-24</c:v>
                </c:pt>
                <c:pt idx="1469">
                  <c:v>1991-07-25</c:v>
                </c:pt>
                <c:pt idx="1470">
                  <c:v>1991-07-26</c:v>
                </c:pt>
                <c:pt idx="1471">
                  <c:v>1991-07-29</c:v>
                </c:pt>
                <c:pt idx="1472">
                  <c:v>1991-07-30</c:v>
                </c:pt>
                <c:pt idx="1473">
                  <c:v>1991-07-31</c:v>
                </c:pt>
                <c:pt idx="1474">
                  <c:v>1991-08-01</c:v>
                </c:pt>
                <c:pt idx="1475">
                  <c:v>1991-08-02</c:v>
                </c:pt>
                <c:pt idx="1476">
                  <c:v>1991-08-05</c:v>
                </c:pt>
                <c:pt idx="1477">
                  <c:v>1991-08-06</c:v>
                </c:pt>
                <c:pt idx="1478">
                  <c:v>1991-08-07</c:v>
                </c:pt>
                <c:pt idx="1479">
                  <c:v>1991-08-08</c:v>
                </c:pt>
                <c:pt idx="1480">
                  <c:v>1991-08-09</c:v>
                </c:pt>
                <c:pt idx="1481">
                  <c:v>1991-08-12</c:v>
                </c:pt>
                <c:pt idx="1482">
                  <c:v>1991-08-13</c:v>
                </c:pt>
                <c:pt idx="1483">
                  <c:v>1991-08-14</c:v>
                </c:pt>
                <c:pt idx="1484">
                  <c:v>1991-08-15</c:v>
                </c:pt>
                <c:pt idx="1485">
                  <c:v>1991-08-16</c:v>
                </c:pt>
                <c:pt idx="1486">
                  <c:v>1991-08-19</c:v>
                </c:pt>
                <c:pt idx="1487">
                  <c:v>1991-08-20</c:v>
                </c:pt>
                <c:pt idx="1488">
                  <c:v>1991-08-21</c:v>
                </c:pt>
                <c:pt idx="1489">
                  <c:v>1991-08-22</c:v>
                </c:pt>
                <c:pt idx="1490">
                  <c:v>1991-08-23</c:v>
                </c:pt>
                <c:pt idx="1491">
                  <c:v>1991-08-26</c:v>
                </c:pt>
                <c:pt idx="1492">
                  <c:v>1991-08-27</c:v>
                </c:pt>
                <c:pt idx="1493">
                  <c:v>1991-08-28</c:v>
                </c:pt>
                <c:pt idx="1494">
                  <c:v>1991-08-29</c:v>
                </c:pt>
                <c:pt idx="1495">
                  <c:v>1991-08-30</c:v>
                </c:pt>
                <c:pt idx="1496">
                  <c:v>1991-09-03</c:v>
                </c:pt>
                <c:pt idx="1497">
                  <c:v>1991-09-04</c:v>
                </c:pt>
                <c:pt idx="1498">
                  <c:v>1991-09-05</c:v>
                </c:pt>
                <c:pt idx="1499">
                  <c:v>1991-09-06</c:v>
                </c:pt>
                <c:pt idx="1500">
                  <c:v>1991-09-09</c:v>
                </c:pt>
                <c:pt idx="1501">
                  <c:v>1991-09-10</c:v>
                </c:pt>
                <c:pt idx="1502">
                  <c:v>1991-09-11</c:v>
                </c:pt>
                <c:pt idx="1503">
                  <c:v>1991-09-12</c:v>
                </c:pt>
                <c:pt idx="1504">
                  <c:v>1991-09-13</c:v>
                </c:pt>
                <c:pt idx="1505">
                  <c:v>1991-09-16</c:v>
                </c:pt>
                <c:pt idx="1506">
                  <c:v>1991-09-17</c:v>
                </c:pt>
                <c:pt idx="1507">
                  <c:v>1991-09-18</c:v>
                </c:pt>
                <c:pt idx="1508">
                  <c:v>1991-09-19</c:v>
                </c:pt>
                <c:pt idx="1509">
                  <c:v>1991-09-20</c:v>
                </c:pt>
                <c:pt idx="1510">
                  <c:v>1991-09-23</c:v>
                </c:pt>
                <c:pt idx="1511">
                  <c:v>1991-09-24</c:v>
                </c:pt>
                <c:pt idx="1512">
                  <c:v>1991-09-25</c:v>
                </c:pt>
                <c:pt idx="1513">
                  <c:v>1991-09-26</c:v>
                </c:pt>
                <c:pt idx="1514">
                  <c:v>1991-09-27</c:v>
                </c:pt>
                <c:pt idx="1515">
                  <c:v>1991-09-30</c:v>
                </c:pt>
                <c:pt idx="1516">
                  <c:v>1991-10-01</c:v>
                </c:pt>
                <c:pt idx="1517">
                  <c:v>1991-10-02</c:v>
                </c:pt>
                <c:pt idx="1518">
                  <c:v>1991-10-03</c:v>
                </c:pt>
                <c:pt idx="1519">
                  <c:v>1991-10-04</c:v>
                </c:pt>
                <c:pt idx="1520">
                  <c:v>1991-10-07</c:v>
                </c:pt>
                <c:pt idx="1521">
                  <c:v>1991-10-08</c:v>
                </c:pt>
                <c:pt idx="1522">
                  <c:v>1991-10-09</c:v>
                </c:pt>
                <c:pt idx="1523">
                  <c:v>1991-10-10</c:v>
                </c:pt>
                <c:pt idx="1524">
                  <c:v>1991-10-11</c:v>
                </c:pt>
                <c:pt idx="1525">
                  <c:v>1991-10-14</c:v>
                </c:pt>
                <c:pt idx="1526">
                  <c:v>1991-10-15</c:v>
                </c:pt>
                <c:pt idx="1527">
                  <c:v>1991-10-16</c:v>
                </c:pt>
                <c:pt idx="1528">
                  <c:v>1991-10-17</c:v>
                </c:pt>
                <c:pt idx="1529">
                  <c:v>1991-10-18</c:v>
                </c:pt>
                <c:pt idx="1530">
                  <c:v>1991-10-21</c:v>
                </c:pt>
                <c:pt idx="1531">
                  <c:v>1991-10-22</c:v>
                </c:pt>
                <c:pt idx="1532">
                  <c:v>1991-10-23</c:v>
                </c:pt>
                <c:pt idx="1533">
                  <c:v>1991-10-24</c:v>
                </c:pt>
                <c:pt idx="1534">
                  <c:v>1991-10-25</c:v>
                </c:pt>
                <c:pt idx="1535">
                  <c:v>1991-10-28</c:v>
                </c:pt>
                <c:pt idx="1536">
                  <c:v>1991-10-29</c:v>
                </c:pt>
                <c:pt idx="1537">
                  <c:v>1991-10-30</c:v>
                </c:pt>
                <c:pt idx="1538">
                  <c:v>1991-10-31</c:v>
                </c:pt>
                <c:pt idx="1539">
                  <c:v>1991-11-01</c:v>
                </c:pt>
                <c:pt idx="1540">
                  <c:v>1991-11-04</c:v>
                </c:pt>
                <c:pt idx="1541">
                  <c:v>1991-11-05</c:v>
                </c:pt>
                <c:pt idx="1542">
                  <c:v>1991-11-06</c:v>
                </c:pt>
                <c:pt idx="1543">
                  <c:v>1991-11-07</c:v>
                </c:pt>
                <c:pt idx="1544">
                  <c:v>1991-11-08</c:v>
                </c:pt>
                <c:pt idx="1545">
                  <c:v>1991-11-11</c:v>
                </c:pt>
                <c:pt idx="1546">
                  <c:v>1991-11-12</c:v>
                </c:pt>
                <c:pt idx="1547">
                  <c:v>1991-11-13</c:v>
                </c:pt>
                <c:pt idx="1548">
                  <c:v>1991-11-14</c:v>
                </c:pt>
                <c:pt idx="1549">
                  <c:v>1991-11-15</c:v>
                </c:pt>
                <c:pt idx="1550">
                  <c:v>1991-11-18</c:v>
                </c:pt>
                <c:pt idx="1551">
                  <c:v>1991-11-19</c:v>
                </c:pt>
                <c:pt idx="1552">
                  <c:v>1991-11-20</c:v>
                </c:pt>
                <c:pt idx="1553">
                  <c:v>1991-11-21</c:v>
                </c:pt>
                <c:pt idx="1554">
                  <c:v>1991-11-22</c:v>
                </c:pt>
                <c:pt idx="1555">
                  <c:v>1991-11-25</c:v>
                </c:pt>
                <c:pt idx="1556">
                  <c:v>1991-11-26</c:v>
                </c:pt>
                <c:pt idx="1557">
                  <c:v>1991-11-27</c:v>
                </c:pt>
                <c:pt idx="1558">
                  <c:v>1991-11-29</c:v>
                </c:pt>
                <c:pt idx="1559">
                  <c:v>1991-12-02</c:v>
                </c:pt>
                <c:pt idx="1560">
                  <c:v>1991-12-03</c:v>
                </c:pt>
                <c:pt idx="1561">
                  <c:v>1991-12-04</c:v>
                </c:pt>
                <c:pt idx="1562">
                  <c:v>1991-12-05</c:v>
                </c:pt>
                <c:pt idx="1563">
                  <c:v>1991-12-06</c:v>
                </c:pt>
                <c:pt idx="1564">
                  <c:v>1991-12-09</c:v>
                </c:pt>
                <c:pt idx="1565">
                  <c:v>1991-12-10</c:v>
                </c:pt>
                <c:pt idx="1566">
                  <c:v>1991-12-11</c:v>
                </c:pt>
                <c:pt idx="1567">
                  <c:v>1991-12-12</c:v>
                </c:pt>
                <c:pt idx="1568">
                  <c:v>1991-12-13</c:v>
                </c:pt>
                <c:pt idx="1569">
                  <c:v>1991-12-16</c:v>
                </c:pt>
                <c:pt idx="1570">
                  <c:v>1991-12-17</c:v>
                </c:pt>
                <c:pt idx="1571">
                  <c:v>1991-12-18</c:v>
                </c:pt>
                <c:pt idx="1572">
                  <c:v>1991-12-19</c:v>
                </c:pt>
                <c:pt idx="1573">
                  <c:v>1991-12-20</c:v>
                </c:pt>
                <c:pt idx="1574">
                  <c:v>1991-12-23</c:v>
                </c:pt>
                <c:pt idx="1575">
                  <c:v>1991-12-24</c:v>
                </c:pt>
                <c:pt idx="1576">
                  <c:v>1991-12-26</c:v>
                </c:pt>
                <c:pt idx="1577">
                  <c:v>1991-12-27</c:v>
                </c:pt>
                <c:pt idx="1578">
                  <c:v>1991-12-30</c:v>
                </c:pt>
                <c:pt idx="1579">
                  <c:v>1991-12-31</c:v>
                </c:pt>
                <c:pt idx="1580">
                  <c:v>1992-01-02</c:v>
                </c:pt>
                <c:pt idx="1581">
                  <c:v>1992-01-03</c:v>
                </c:pt>
                <c:pt idx="1582">
                  <c:v>1992-01-06</c:v>
                </c:pt>
                <c:pt idx="1583">
                  <c:v>1992-01-07</c:v>
                </c:pt>
                <c:pt idx="1584">
                  <c:v>1992-01-08</c:v>
                </c:pt>
                <c:pt idx="1585">
                  <c:v>1992-01-09</c:v>
                </c:pt>
                <c:pt idx="1586">
                  <c:v>1992-01-10</c:v>
                </c:pt>
                <c:pt idx="1587">
                  <c:v>1992-01-13</c:v>
                </c:pt>
                <c:pt idx="1588">
                  <c:v>1992-01-14</c:v>
                </c:pt>
                <c:pt idx="1589">
                  <c:v>1992-01-15</c:v>
                </c:pt>
                <c:pt idx="1590">
                  <c:v>1992-01-16</c:v>
                </c:pt>
                <c:pt idx="1591">
                  <c:v>1992-01-17</c:v>
                </c:pt>
                <c:pt idx="1592">
                  <c:v>1992-01-20</c:v>
                </c:pt>
                <c:pt idx="1593">
                  <c:v>1992-01-21</c:v>
                </c:pt>
                <c:pt idx="1594">
                  <c:v>1992-01-22</c:v>
                </c:pt>
                <c:pt idx="1595">
                  <c:v>1992-01-23</c:v>
                </c:pt>
                <c:pt idx="1596">
                  <c:v>1992-01-24</c:v>
                </c:pt>
                <c:pt idx="1597">
                  <c:v>1992-01-27</c:v>
                </c:pt>
                <c:pt idx="1598">
                  <c:v>1992-01-28</c:v>
                </c:pt>
                <c:pt idx="1599">
                  <c:v>1992-01-29</c:v>
                </c:pt>
                <c:pt idx="1600">
                  <c:v>1992-01-30</c:v>
                </c:pt>
                <c:pt idx="1601">
                  <c:v>1992-01-31</c:v>
                </c:pt>
                <c:pt idx="1602">
                  <c:v>1992-02-03</c:v>
                </c:pt>
                <c:pt idx="1603">
                  <c:v>1992-02-04</c:v>
                </c:pt>
                <c:pt idx="1604">
                  <c:v>1992-02-05</c:v>
                </c:pt>
                <c:pt idx="1605">
                  <c:v>1992-02-06</c:v>
                </c:pt>
                <c:pt idx="1606">
                  <c:v>1992-02-07</c:v>
                </c:pt>
                <c:pt idx="1607">
                  <c:v>1992-02-10</c:v>
                </c:pt>
                <c:pt idx="1608">
                  <c:v>1992-02-11</c:v>
                </c:pt>
                <c:pt idx="1609">
                  <c:v>1992-02-12</c:v>
                </c:pt>
                <c:pt idx="1610">
                  <c:v>1992-02-13</c:v>
                </c:pt>
                <c:pt idx="1611">
                  <c:v>1992-02-14</c:v>
                </c:pt>
                <c:pt idx="1612">
                  <c:v>1992-02-18</c:v>
                </c:pt>
                <c:pt idx="1613">
                  <c:v>1992-02-19</c:v>
                </c:pt>
                <c:pt idx="1614">
                  <c:v>1992-02-20</c:v>
                </c:pt>
                <c:pt idx="1615">
                  <c:v>1992-02-21</c:v>
                </c:pt>
                <c:pt idx="1616">
                  <c:v>1992-02-24</c:v>
                </c:pt>
                <c:pt idx="1617">
                  <c:v>1992-02-25</c:v>
                </c:pt>
                <c:pt idx="1618">
                  <c:v>1992-02-26</c:v>
                </c:pt>
                <c:pt idx="1619">
                  <c:v>1992-02-27</c:v>
                </c:pt>
                <c:pt idx="1620">
                  <c:v>1992-02-28</c:v>
                </c:pt>
                <c:pt idx="1621">
                  <c:v>1992-03-02</c:v>
                </c:pt>
                <c:pt idx="1622">
                  <c:v>1992-03-03</c:v>
                </c:pt>
                <c:pt idx="1623">
                  <c:v>1992-03-04</c:v>
                </c:pt>
                <c:pt idx="1624">
                  <c:v>1992-03-05</c:v>
                </c:pt>
                <c:pt idx="1625">
                  <c:v>1992-03-06</c:v>
                </c:pt>
                <c:pt idx="1626">
                  <c:v>1992-03-09</c:v>
                </c:pt>
                <c:pt idx="1627">
                  <c:v>1992-03-10</c:v>
                </c:pt>
                <c:pt idx="1628">
                  <c:v>1992-03-11</c:v>
                </c:pt>
                <c:pt idx="1629">
                  <c:v>1992-03-12</c:v>
                </c:pt>
                <c:pt idx="1630">
                  <c:v>1992-03-13</c:v>
                </c:pt>
                <c:pt idx="1631">
                  <c:v>1992-03-16</c:v>
                </c:pt>
                <c:pt idx="1632">
                  <c:v>1992-03-17</c:v>
                </c:pt>
                <c:pt idx="1633">
                  <c:v>1992-03-18</c:v>
                </c:pt>
                <c:pt idx="1634">
                  <c:v>1992-03-19</c:v>
                </c:pt>
                <c:pt idx="1635">
                  <c:v>1992-03-20</c:v>
                </c:pt>
                <c:pt idx="1636">
                  <c:v>1992-03-23</c:v>
                </c:pt>
                <c:pt idx="1637">
                  <c:v>1992-03-24</c:v>
                </c:pt>
                <c:pt idx="1638">
                  <c:v>1992-03-25</c:v>
                </c:pt>
                <c:pt idx="1639">
                  <c:v>1992-03-26</c:v>
                </c:pt>
                <c:pt idx="1640">
                  <c:v>1992-03-27</c:v>
                </c:pt>
                <c:pt idx="1641">
                  <c:v>1992-03-30</c:v>
                </c:pt>
                <c:pt idx="1642">
                  <c:v>1992-03-31</c:v>
                </c:pt>
                <c:pt idx="1643">
                  <c:v>1992-04-01</c:v>
                </c:pt>
                <c:pt idx="1644">
                  <c:v>1992-04-02</c:v>
                </c:pt>
                <c:pt idx="1645">
                  <c:v>1992-04-03</c:v>
                </c:pt>
                <c:pt idx="1646">
                  <c:v>1992-04-06</c:v>
                </c:pt>
                <c:pt idx="1647">
                  <c:v>1992-04-07</c:v>
                </c:pt>
                <c:pt idx="1648">
                  <c:v>1992-04-08</c:v>
                </c:pt>
                <c:pt idx="1649">
                  <c:v>1992-04-09</c:v>
                </c:pt>
                <c:pt idx="1650">
                  <c:v>1992-04-10</c:v>
                </c:pt>
                <c:pt idx="1651">
                  <c:v>1992-04-13</c:v>
                </c:pt>
                <c:pt idx="1652">
                  <c:v>1992-04-14</c:v>
                </c:pt>
                <c:pt idx="1653">
                  <c:v>1992-04-15</c:v>
                </c:pt>
                <c:pt idx="1654">
                  <c:v>1992-04-16</c:v>
                </c:pt>
                <c:pt idx="1655">
                  <c:v>1992-04-20</c:v>
                </c:pt>
                <c:pt idx="1656">
                  <c:v>1992-04-21</c:v>
                </c:pt>
                <c:pt idx="1657">
                  <c:v>1992-04-22</c:v>
                </c:pt>
                <c:pt idx="1658">
                  <c:v>1992-04-23</c:v>
                </c:pt>
                <c:pt idx="1659">
                  <c:v>1992-04-24</c:v>
                </c:pt>
                <c:pt idx="1660">
                  <c:v>1992-04-27</c:v>
                </c:pt>
                <c:pt idx="1661">
                  <c:v>1992-04-28</c:v>
                </c:pt>
                <c:pt idx="1662">
                  <c:v>1992-04-29</c:v>
                </c:pt>
                <c:pt idx="1663">
                  <c:v>1992-04-30</c:v>
                </c:pt>
                <c:pt idx="1664">
                  <c:v>1992-05-01</c:v>
                </c:pt>
                <c:pt idx="1665">
                  <c:v>1992-05-04</c:v>
                </c:pt>
                <c:pt idx="1666">
                  <c:v>1992-05-05</c:v>
                </c:pt>
                <c:pt idx="1667">
                  <c:v>1992-05-06</c:v>
                </c:pt>
                <c:pt idx="1668">
                  <c:v>1992-05-07</c:v>
                </c:pt>
                <c:pt idx="1669">
                  <c:v>1992-05-08</c:v>
                </c:pt>
                <c:pt idx="1670">
                  <c:v>1992-05-11</c:v>
                </c:pt>
                <c:pt idx="1671">
                  <c:v>1992-05-12</c:v>
                </c:pt>
                <c:pt idx="1672">
                  <c:v>1992-05-13</c:v>
                </c:pt>
                <c:pt idx="1673">
                  <c:v>1992-05-14</c:v>
                </c:pt>
                <c:pt idx="1674">
                  <c:v>1992-05-15</c:v>
                </c:pt>
                <c:pt idx="1675">
                  <c:v>1992-05-18</c:v>
                </c:pt>
                <c:pt idx="1676">
                  <c:v>1992-05-19</c:v>
                </c:pt>
                <c:pt idx="1677">
                  <c:v>1992-05-20</c:v>
                </c:pt>
                <c:pt idx="1678">
                  <c:v>1992-05-21</c:v>
                </c:pt>
                <c:pt idx="1679">
                  <c:v>1992-05-22</c:v>
                </c:pt>
                <c:pt idx="1680">
                  <c:v>1992-05-26</c:v>
                </c:pt>
                <c:pt idx="1681">
                  <c:v>1992-05-27</c:v>
                </c:pt>
                <c:pt idx="1682">
                  <c:v>1992-05-28</c:v>
                </c:pt>
                <c:pt idx="1683">
                  <c:v>1992-05-29</c:v>
                </c:pt>
                <c:pt idx="1684">
                  <c:v>1992-06-01</c:v>
                </c:pt>
                <c:pt idx="1685">
                  <c:v>1992-06-02</c:v>
                </c:pt>
                <c:pt idx="1686">
                  <c:v>1992-06-03</c:v>
                </c:pt>
                <c:pt idx="1687">
                  <c:v>1992-06-04</c:v>
                </c:pt>
                <c:pt idx="1688">
                  <c:v>1992-06-05</c:v>
                </c:pt>
                <c:pt idx="1689">
                  <c:v>1992-06-08</c:v>
                </c:pt>
                <c:pt idx="1690">
                  <c:v>1992-06-09</c:v>
                </c:pt>
                <c:pt idx="1691">
                  <c:v>1992-06-10</c:v>
                </c:pt>
                <c:pt idx="1692">
                  <c:v>1992-06-11</c:v>
                </c:pt>
                <c:pt idx="1693">
                  <c:v>1992-06-12</c:v>
                </c:pt>
                <c:pt idx="1694">
                  <c:v>1992-06-15</c:v>
                </c:pt>
                <c:pt idx="1695">
                  <c:v>1992-06-16</c:v>
                </c:pt>
                <c:pt idx="1696">
                  <c:v>1992-06-17</c:v>
                </c:pt>
                <c:pt idx="1697">
                  <c:v>1992-06-18</c:v>
                </c:pt>
                <c:pt idx="1698">
                  <c:v>1992-06-19</c:v>
                </c:pt>
                <c:pt idx="1699">
                  <c:v>1992-06-22</c:v>
                </c:pt>
                <c:pt idx="1700">
                  <c:v>1992-06-23</c:v>
                </c:pt>
                <c:pt idx="1701">
                  <c:v>1992-06-24</c:v>
                </c:pt>
                <c:pt idx="1702">
                  <c:v>1992-06-25</c:v>
                </c:pt>
                <c:pt idx="1703">
                  <c:v>1992-06-26</c:v>
                </c:pt>
                <c:pt idx="1704">
                  <c:v>1992-06-29</c:v>
                </c:pt>
                <c:pt idx="1705">
                  <c:v>1992-06-30</c:v>
                </c:pt>
                <c:pt idx="1706">
                  <c:v>1992-07-01</c:v>
                </c:pt>
                <c:pt idx="1707">
                  <c:v>1992-07-02</c:v>
                </c:pt>
                <c:pt idx="1708">
                  <c:v>1992-07-06</c:v>
                </c:pt>
                <c:pt idx="1709">
                  <c:v>1992-07-07</c:v>
                </c:pt>
                <c:pt idx="1710">
                  <c:v>1992-07-08</c:v>
                </c:pt>
                <c:pt idx="1711">
                  <c:v>1992-07-09</c:v>
                </c:pt>
                <c:pt idx="1712">
                  <c:v>1992-07-10</c:v>
                </c:pt>
                <c:pt idx="1713">
                  <c:v>1992-07-13</c:v>
                </c:pt>
                <c:pt idx="1714">
                  <c:v>1992-07-14</c:v>
                </c:pt>
                <c:pt idx="1715">
                  <c:v>1992-07-15</c:v>
                </c:pt>
                <c:pt idx="1716">
                  <c:v>1992-07-16</c:v>
                </c:pt>
                <c:pt idx="1717">
                  <c:v>1992-07-17</c:v>
                </c:pt>
                <c:pt idx="1718">
                  <c:v>1992-07-20</c:v>
                </c:pt>
                <c:pt idx="1719">
                  <c:v>1992-07-21</c:v>
                </c:pt>
                <c:pt idx="1720">
                  <c:v>1992-07-22</c:v>
                </c:pt>
                <c:pt idx="1721">
                  <c:v>1992-07-23</c:v>
                </c:pt>
                <c:pt idx="1722">
                  <c:v>1992-07-24</c:v>
                </c:pt>
                <c:pt idx="1723">
                  <c:v>1992-07-27</c:v>
                </c:pt>
                <c:pt idx="1724">
                  <c:v>1992-07-28</c:v>
                </c:pt>
                <c:pt idx="1725">
                  <c:v>1992-07-29</c:v>
                </c:pt>
                <c:pt idx="1726">
                  <c:v>1992-07-30</c:v>
                </c:pt>
                <c:pt idx="1727">
                  <c:v>1992-07-31</c:v>
                </c:pt>
                <c:pt idx="1728">
                  <c:v>1992-08-03</c:v>
                </c:pt>
                <c:pt idx="1729">
                  <c:v>1992-08-04</c:v>
                </c:pt>
                <c:pt idx="1730">
                  <c:v>1992-08-05</c:v>
                </c:pt>
                <c:pt idx="1731">
                  <c:v>1992-08-06</c:v>
                </c:pt>
                <c:pt idx="1732">
                  <c:v>1992-08-07</c:v>
                </c:pt>
                <c:pt idx="1733">
                  <c:v>1992-08-10</c:v>
                </c:pt>
                <c:pt idx="1734">
                  <c:v>1992-08-11</c:v>
                </c:pt>
                <c:pt idx="1735">
                  <c:v>1992-08-12</c:v>
                </c:pt>
                <c:pt idx="1736">
                  <c:v>1992-08-13</c:v>
                </c:pt>
                <c:pt idx="1737">
                  <c:v>1992-08-14</c:v>
                </c:pt>
                <c:pt idx="1738">
                  <c:v>1992-08-17</c:v>
                </c:pt>
                <c:pt idx="1739">
                  <c:v>1992-08-18</c:v>
                </c:pt>
                <c:pt idx="1740">
                  <c:v>1992-08-19</c:v>
                </c:pt>
                <c:pt idx="1741">
                  <c:v>1992-08-20</c:v>
                </c:pt>
                <c:pt idx="1742">
                  <c:v>1992-08-21</c:v>
                </c:pt>
                <c:pt idx="1743">
                  <c:v>1992-08-24</c:v>
                </c:pt>
                <c:pt idx="1744">
                  <c:v>1992-08-25</c:v>
                </c:pt>
                <c:pt idx="1745">
                  <c:v>1992-08-26</c:v>
                </c:pt>
                <c:pt idx="1746">
                  <c:v>1992-08-27</c:v>
                </c:pt>
                <c:pt idx="1747">
                  <c:v>1992-08-28</c:v>
                </c:pt>
                <c:pt idx="1748">
                  <c:v>1992-08-31</c:v>
                </c:pt>
                <c:pt idx="1749">
                  <c:v>1992-09-01</c:v>
                </c:pt>
                <c:pt idx="1750">
                  <c:v>1992-09-02</c:v>
                </c:pt>
                <c:pt idx="1751">
                  <c:v>1992-09-03</c:v>
                </c:pt>
                <c:pt idx="1752">
                  <c:v>1992-09-04</c:v>
                </c:pt>
                <c:pt idx="1753">
                  <c:v>1992-09-08</c:v>
                </c:pt>
                <c:pt idx="1754">
                  <c:v>1992-09-09</c:v>
                </c:pt>
                <c:pt idx="1755">
                  <c:v>1992-09-10</c:v>
                </c:pt>
                <c:pt idx="1756">
                  <c:v>1992-09-11</c:v>
                </c:pt>
                <c:pt idx="1757">
                  <c:v>1992-09-14</c:v>
                </c:pt>
                <c:pt idx="1758">
                  <c:v>1992-09-15</c:v>
                </c:pt>
                <c:pt idx="1759">
                  <c:v>1992-09-16</c:v>
                </c:pt>
                <c:pt idx="1760">
                  <c:v>1992-09-17</c:v>
                </c:pt>
                <c:pt idx="1761">
                  <c:v>1992-09-18</c:v>
                </c:pt>
                <c:pt idx="1762">
                  <c:v>1992-09-21</c:v>
                </c:pt>
                <c:pt idx="1763">
                  <c:v>1992-09-22</c:v>
                </c:pt>
                <c:pt idx="1764">
                  <c:v>1992-09-23</c:v>
                </c:pt>
                <c:pt idx="1765">
                  <c:v>1992-09-24</c:v>
                </c:pt>
                <c:pt idx="1766">
                  <c:v>1992-09-25</c:v>
                </c:pt>
                <c:pt idx="1767">
                  <c:v>1992-09-28</c:v>
                </c:pt>
                <c:pt idx="1768">
                  <c:v>1992-09-29</c:v>
                </c:pt>
                <c:pt idx="1769">
                  <c:v>1992-09-30</c:v>
                </c:pt>
                <c:pt idx="1770">
                  <c:v>1992-10-01</c:v>
                </c:pt>
                <c:pt idx="1771">
                  <c:v>1992-10-02</c:v>
                </c:pt>
                <c:pt idx="1772">
                  <c:v>1992-10-05</c:v>
                </c:pt>
                <c:pt idx="1773">
                  <c:v>1992-10-06</c:v>
                </c:pt>
                <c:pt idx="1774">
                  <c:v>1992-10-07</c:v>
                </c:pt>
                <c:pt idx="1775">
                  <c:v>1992-10-08</c:v>
                </c:pt>
                <c:pt idx="1776">
                  <c:v>1992-10-09</c:v>
                </c:pt>
                <c:pt idx="1777">
                  <c:v>1992-10-12</c:v>
                </c:pt>
                <c:pt idx="1778">
                  <c:v>1992-10-13</c:v>
                </c:pt>
                <c:pt idx="1779">
                  <c:v>1992-10-14</c:v>
                </c:pt>
                <c:pt idx="1780">
                  <c:v>1992-10-15</c:v>
                </c:pt>
                <c:pt idx="1781">
                  <c:v>1992-10-16</c:v>
                </c:pt>
                <c:pt idx="1782">
                  <c:v>1992-10-19</c:v>
                </c:pt>
                <c:pt idx="1783">
                  <c:v>1992-10-20</c:v>
                </c:pt>
                <c:pt idx="1784">
                  <c:v>1992-10-21</c:v>
                </c:pt>
                <c:pt idx="1785">
                  <c:v>1992-10-22</c:v>
                </c:pt>
                <c:pt idx="1786">
                  <c:v>1992-10-23</c:v>
                </c:pt>
                <c:pt idx="1787">
                  <c:v>1992-10-26</c:v>
                </c:pt>
                <c:pt idx="1788">
                  <c:v>1992-10-27</c:v>
                </c:pt>
                <c:pt idx="1789">
                  <c:v>1992-10-28</c:v>
                </c:pt>
                <c:pt idx="1790">
                  <c:v>1992-10-29</c:v>
                </c:pt>
                <c:pt idx="1791">
                  <c:v>1992-10-30</c:v>
                </c:pt>
                <c:pt idx="1792">
                  <c:v>1992-11-02</c:v>
                </c:pt>
                <c:pt idx="1793">
                  <c:v>1992-11-03</c:v>
                </c:pt>
                <c:pt idx="1794">
                  <c:v>1992-11-04</c:v>
                </c:pt>
                <c:pt idx="1795">
                  <c:v>1992-11-05</c:v>
                </c:pt>
                <c:pt idx="1796">
                  <c:v>1992-11-06</c:v>
                </c:pt>
                <c:pt idx="1797">
                  <c:v>1992-11-09</c:v>
                </c:pt>
                <c:pt idx="1798">
                  <c:v>1992-11-10</c:v>
                </c:pt>
                <c:pt idx="1799">
                  <c:v>1992-11-11</c:v>
                </c:pt>
                <c:pt idx="1800">
                  <c:v>1992-11-12</c:v>
                </c:pt>
                <c:pt idx="1801">
                  <c:v>1992-11-13</c:v>
                </c:pt>
                <c:pt idx="1802">
                  <c:v>1992-11-16</c:v>
                </c:pt>
                <c:pt idx="1803">
                  <c:v>1992-11-17</c:v>
                </c:pt>
                <c:pt idx="1804">
                  <c:v>1992-11-18</c:v>
                </c:pt>
                <c:pt idx="1805">
                  <c:v>1992-11-19</c:v>
                </c:pt>
                <c:pt idx="1806">
                  <c:v>1992-11-20</c:v>
                </c:pt>
                <c:pt idx="1807">
                  <c:v>1992-11-23</c:v>
                </c:pt>
                <c:pt idx="1808">
                  <c:v>1992-11-24</c:v>
                </c:pt>
                <c:pt idx="1809">
                  <c:v>1992-11-25</c:v>
                </c:pt>
                <c:pt idx="1810">
                  <c:v>1992-11-27</c:v>
                </c:pt>
                <c:pt idx="1811">
                  <c:v>1992-11-30</c:v>
                </c:pt>
                <c:pt idx="1812">
                  <c:v>1992-12-01</c:v>
                </c:pt>
                <c:pt idx="1813">
                  <c:v>1992-12-02</c:v>
                </c:pt>
                <c:pt idx="1814">
                  <c:v>1992-12-03</c:v>
                </c:pt>
                <c:pt idx="1815">
                  <c:v>1992-12-04</c:v>
                </c:pt>
                <c:pt idx="1816">
                  <c:v>1992-12-07</c:v>
                </c:pt>
                <c:pt idx="1817">
                  <c:v>1992-12-08</c:v>
                </c:pt>
                <c:pt idx="1818">
                  <c:v>1992-12-09</c:v>
                </c:pt>
                <c:pt idx="1819">
                  <c:v>1992-12-10</c:v>
                </c:pt>
                <c:pt idx="1820">
                  <c:v>1992-12-11</c:v>
                </c:pt>
                <c:pt idx="1821">
                  <c:v>1992-12-14</c:v>
                </c:pt>
                <c:pt idx="1822">
                  <c:v>1992-12-15</c:v>
                </c:pt>
                <c:pt idx="1823">
                  <c:v>1992-12-16</c:v>
                </c:pt>
                <c:pt idx="1824">
                  <c:v>1992-12-17</c:v>
                </c:pt>
                <c:pt idx="1825">
                  <c:v>1992-12-18</c:v>
                </c:pt>
                <c:pt idx="1826">
                  <c:v>1992-12-21</c:v>
                </c:pt>
                <c:pt idx="1827">
                  <c:v>1992-12-22</c:v>
                </c:pt>
                <c:pt idx="1828">
                  <c:v>1992-12-23</c:v>
                </c:pt>
                <c:pt idx="1829">
                  <c:v>1992-12-24</c:v>
                </c:pt>
                <c:pt idx="1830">
                  <c:v>1992-12-28</c:v>
                </c:pt>
                <c:pt idx="1831">
                  <c:v>1992-12-29</c:v>
                </c:pt>
                <c:pt idx="1832">
                  <c:v>1992-12-30</c:v>
                </c:pt>
                <c:pt idx="1833">
                  <c:v>1992-12-31</c:v>
                </c:pt>
                <c:pt idx="1834">
                  <c:v>1993-01-04</c:v>
                </c:pt>
                <c:pt idx="1835">
                  <c:v>1993-01-05</c:v>
                </c:pt>
                <c:pt idx="1836">
                  <c:v>1993-01-06</c:v>
                </c:pt>
                <c:pt idx="1837">
                  <c:v>1993-01-07</c:v>
                </c:pt>
                <c:pt idx="1838">
                  <c:v>1993-01-08</c:v>
                </c:pt>
                <c:pt idx="1839">
                  <c:v>1993-01-11</c:v>
                </c:pt>
                <c:pt idx="1840">
                  <c:v>1993-01-12</c:v>
                </c:pt>
                <c:pt idx="1841">
                  <c:v>1993-01-13</c:v>
                </c:pt>
                <c:pt idx="1842">
                  <c:v>1993-01-14</c:v>
                </c:pt>
                <c:pt idx="1843">
                  <c:v>1993-01-15</c:v>
                </c:pt>
                <c:pt idx="1844">
                  <c:v>1993-01-18</c:v>
                </c:pt>
                <c:pt idx="1845">
                  <c:v>1993-01-19</c:v>
                </c:pt>
                <c:pt idx="1846">
                  <c:v>1993-01-20</c:v>
                </c:pt>
                <c:pt idx="1847">
                  <c:v>1993-01-21</c:v>
                </c:pt>
                <c:pt idx="1848">
                  <c:v>1993-01-22</c:v>
                </c:pt>
                <c:pt idx="1849">
                  <c:v>1993-01-25</c:v>
                </c:pt>
                <c:pt idx="1850">
                  <c:v>1993-01-26</c:v>
                </c:pt>
                <c:pt idx="1851">
                  <c:v>1993-01-27</c:v>
                </c:pt>
                <c:pt idx="1852">
                  <c:v>1993-01-28</c:v>
                </c:pt>
                <c:pt idx="1853">
                  <c:v>1993-01-29</c:v>
                </c:pt>
                <c:pt idx="1854">
                  <c:v>1993-02-01</c:v>
                </c:pt>
                <c:pt idx="1855">
                  <c:v>1993-02-02</c:v>
                </c:pt>
                <c:pt idx="1856">
                  <c:v>1993-02-03</c:v>
                </c:pt>
                <c:pt idx="1857">
                  <c:v>1993-02-04</c:v>
                </c:pt>
                <c:pt idx="1858">
                  <c:v>1993-02-05</c:v>
                </c:pt>
                <c:pt idx="1859">
                  <c:v>1993-02-08</c:v>
                </c:pt>
                <c:pt idx="1860">
                  <c:v>1993-02-09</c:v>
                </c:pt>
                <c:pt idx="1861">
                  <c:v>1993-02-10</c:v>
                </c:pt>
                <c:pt idx="1862">
                  <c:v>1993-02-11</c:v>
                </c:pt>
                <c:pt idx="1863">
                  <c:v>1993-02-12</c:v>
                </c:pt>
                <c:pt idx="1864">
                  <c:v>1993-02-16</c:v>
                </c:pt>
                <c:pt idx="1865">
                  <c:v>1993-02-17</c:v>
                </c:pt>
                <c:pt idx="1866">
                  <c:v>1993-02-18</c:v>
                </c:pt>
                <c:pt idx="1867">
                  <c:v>1993-02-19</c:v>
                </c:pt>
                <c:pt idx="1868">
                  <c:v>1993-02-22</c:v>
                </c:pt>
                <c:pt idx="1869">
                  <c:v>1993-02-23</c:v>
                </c:pt>
                <c:pt idx="1870">
                  <c:v>1993-02-24</c:v>
                </c:pt>
                <c:pt idx="1871">
                  <c:v>1993-02-25</c:v>
                </c:pt>
                <c:pt idx="1872">
                  <c:v>1993-02-26</c:v>
                </c:pt>
                <c:pt idx="1873">
                  <c:v>1993-03-01</c:v>
                </c:pt>
                <c:pt idx="1874">
                  <c:v>1993-03-02</c:v>
                </c:pt>
                <c:pt idx="1875">
                  <c:v>1993-03-03</c:v>
                </c:pt>
                <c:pt idx="1876">
                  <c:v>1993-03-04</c:v>
                </c:pt>
                <c:pt idx="1877">
                  <c:v>1993-03-05</c:v>
                </c:pt>
                <c:pt idx="1878">
                  <c:v>1993-03-08</c:v>
                </c:pt>
                <c:pt idx="1879">
                  <c:v>1993-03-09</c:v>
                </c:pt>
                <c:pt idx="1880">
                  <c:v>1993-03-10</c:v>
                </c:pt>
                <c:pt idx="1881">
                  <c:v>1993-03-11</c:v>
                </c:pt>
                <c:pt idx="1882">
                  <c:v>1993-03-12</c:v>
                </c:pt>
                <c:pt idx="1883">
                  <c:v>1993-03-15</c:v>
                </c:pt>
                <c:pt idx="1884">
                  <c:v>1993-03-16</c:v>
                </c:pt>
                <c:pt idx="1885">
                  <c:v>1993-03-17</c:v>
                </c:pt>
                <c:pt idx="1886">
                  <c:v>1993-03-18</c:v>
                </c:pt>
                <c:pt idx="1887">
                  <c:v>1993-03-19</c:v>
                </c:pt>
                <c:pt idx="1888">
                  <c:v>1993-03-22</c:v>
                </c:pt>
                <c:pt idx="1889">
                  <c:v>1993-03-23</c:v>
                </c:pt>
                <c:pt idx="1890">
                  <c:v>1993-03-24</c:v>
                </c:pt>
                <c:pt idx="1891">
                  <c:v>1993-03-25</c:v>
                </c:pt>
                <c:pt idx="1892">
                  <c:v>1993-03-26</c:v>
                </c:pt>
                <c:pt idx="1893">
                  <c:v>1993-03-29</c:v>
                </c:pt>
                <c:pt idx="1894">
                  <c:v>1993-03-30</c:v>
                </c:pt>
                <c:pt idx="1895">
                  <c:v>1993-03-31</c:v>
                </c:pt>
                <c:pt idx="1896">
                  <c:v>1993-04-01</c:v>
                </c:pt>
                <c:pt idx="1897">
                  <c:v>1993-04-02</c:v>
                </c:pt>
                <c:pt idx="1898">
                  <c:v>1993-04-05</c:v>
                </c:pt>
                <c:pt idx="1899">
                  <c:v>1993-04-06</c:v>
                </c:pt>
                <c:pt idx="1900">
                  <c:v>1993-04-07</c:v>
                </c:pt>
                <c:pt idx="1901">
                  <c:v>1993-04-08</c:v>
                </c:pt>
                <c:pt idx="1902">
                  <c:v>1993-04-12</c:v>
                </c:pt>
                <c:pt idx="1903">
                  <c:v>1993-04-13</c:v>
                </c:pt>
                <c:pt idx="1904">
                  <c:v>1993-04-14</c:v>
                </c:pt>
                <c:pt idx="1905">
                  <c:v>1993-04-15</c:v>
                </c:pt>
                <c:pt idx="1906">
                  <c:v>1993-04-16</c:v>
                </c:pt>
                <c:pt idx="1907">
                  <c:v>1993-04-19</c:v>
                </c:pt>
                <c:pt idx="1908">
                  <c:v>1993-04-20</c:v>
                </c:pt>
                <c:pt idx="1909">
                  <c:v>1993-04-21</c:v>
                </c:pt>
                <c:pt idx="1910">
                  <c:v>1993-04-22</c:v>
                </c:pt>
                <c:pt idx="1911">
                  <c:v>1993-04-23</c:v>
                </c:pt>
                <c:pt idx="1912">
                  <c:v>1993-04-26</c:v>
                </c:pt>
                <c:pt idx="1913">
                  <c:v>1993-04-27</c:v>
                </c:pt>
                <c:pt idx="1914">
                  <c:v>1993-04-28</c:v>
                </c:pt>
                <c:pt idx="1915">
                  <c:v>1993-04-29</c:v>
                </c:pt>
                <c:pt idx="1916">
                  <c:v>1993-04-30</c:v>
                </c:pt>
                <c:pt idx="1917">
                  <c:v>1993-05-03</c:v>
                </c:pt>
                <c:pt idx="1918">
                  <c:v>1993-05-04</c:v>
                </c:pt>
                <c:pt idx="1919">
                  <c:v>1993-05-05</c:v>
                </c:pt>
                <c:pt idx="1920">
                  <c:v>1993-05-06</c:v>
                </c:pt>
                <c:pt idx="1921">
                  <c:v>1993-05-07</c:v>
                </c:pt>
                <c:pt idx="1922">
                  <c:v>1993-05-10</c:v>
                </c:pt>
                <c:pt idx="1923">
                  <c:v>1993-05-11</c:v>
                </c:pt>
                <c:pt idx="1924">
                  <c:v>1993-05-12</c:v>
                </c:pt>
                <c:pt idx="1925">
                  <c:v>1993-05-13</c:v>
                </c:pt>
                <c:pt idx="1926">
                  <c:v>1993-05-14</c:v>
                </c:pt>
                <c:pt idx="1927">
                  <c:v>1993-05-17</c:v>
                </c:pt>
                <c:pt idx="1928">
                  <c:v>1993-05-18</c:v>
                </c:pt>
                <c:pt idx="1929">
                  <c:v>1993-05-19</c:v>
                </c:pt>
                <c:pt idx="1930">
                  <c:v>1993-05-20</c:v>
                </c:pt>
                <c:pt idx="1931">
                  <c:v>1993-05-21</c:v>
                </c:pt>
                <c:pt idx="1932">
                  <c:v>1993-05-24</c:v>
                </c:pt>
                <c:pt idx="1933">
                  <c:v>1993-05-25</c:v>
                </c:pt>
                <c:pt idx="1934">
                  <c:v>1993-05-26</c:v>
                </c:pt>
                <c:pt idx="1935">
                  <c:v>1993-05-27</c:v>
                </c:pt>
                <c:pt idx="1936">
                  <c:v>1993-05-28</c:v>
                </c:pt>
                <c:pt idx="1937">
                  <c:v>1993-06-01</c:v>
                </c:pt>
                <c:pt idx="1938">
                  <c:v>1993-06-02</c:v>
                </c:pt>
                <c:pt idx="1939">
                  <c:v>1993-06-03</c:v>
                </c:pt>
                <c:pt idx="1940">
                  <c:v>1993-06-04</c:v>
                </c:pt>
                <c:pt idx="1941">
                  <c:v>1993-06-07</c:v>
                </c:pt>
                <c:pt idx="1942">
                  <c:v>1993-06-08</c:v>
                </c:pt>
                <c:pt idx="1943">
                  <c:v>1993-06-09</c:v>
                </c:pt>
                <c:pt idx="1944">
                  <c:v>1993-06-10</c:v>
                </c:pt>
                <c:pt idx="1945">
                  <c:v>1993-06-11</c:v>
                </c:pt>
                <c:pt idx="1946">
                  <c:v>1993-06-14</c:v>
                </c:pt>
                <c:pt idx="1947">
                  <c:v>1993-06-15</c:v>
                </c:pt>
                <c:pt idx="1948">
                  <c:v>1993-06-16</c:v>
                </c:pt>
                <c:pt idx="1949">
                  <c:v>1993-06-17</c:v>
                </c:pt>
                <c:pt idx="1950">
                  <c:v>1993-06-18</c:v>
                </c:pt>
                <c:pt idx="1951">
                  <c:v>1993-06-21</c:v>
                </c:pt>
                <c:pt idx="1952">
                  <c:v>1993-06-22</c:v>
                </c:pt>
                <c:pt idx="1953">
                  <c:v>1993-06-23</c:v>
                </c:pt>
                <c:pt idx="1954">
                  <c:v>1993-06-24</c:v>
                </c:pt>
                <c:pt idx="1955">
                  <c:v>1993-06-25</c:v>
                </c:pt>
                <c:pt idx="1956">
                  <c:v>1993-06-28</c:v>
                </c:pt>
                <c:pt idx="1957">
                  <c:v>1993-06-29</c:v>
                </c:pt>
                <c:pt idx="1958">
                  <c:v>1993-06-30</c:v>
                </c:pt>
                <c:pt idx="1959">
                  <c:v>1993-07-01</c:v>
                </c:pt>
                <c:pt idx="1960">
                  <c:v>1993-07-02</c:v>
                </c:pt>
                <c:pt idx="1961">
                  <c:v>1993-07-06</c:v>
                </c:pt>
                <c:pt idx="1962">
                  <c:v>1993-07-07</c:v>
                </c:pt>
                <c:pt idx="1963">
                  <c:v>1993-07-08</c:v>
                </c:pt>
                <c:pt idx="1964">
                  <c:v>1993-07-09</c:v>
                </c:pt>
                <c:pt idx="1965">
                  <c:v>1993-07-12</c:v>
                </c:pt>
                <c:pt idx="1966">
                  <c:v>1993-07-13</c:v>
                </c:pt>
                <c:pt idx="1967">
                  <c:v>1993-07-14</c:v>
                </c:pt>
                <c:pt idx="1968">
                  <c:v>1993-07-15</c:v>
                </c:pt>
                <c:pt idx="1969">
                  <c:v>1993-07-16</c:v>
                </c:pt>
                <c:pt idx="1970">
                  <c:v>1993-07-19</c:v>
                </c:pt>
                <c:pt idx="1971">
                  <c:v>1993-07-20</c:v>
                </c:pt>
                <c:pt idx="1972">
                  <c:v>1993-07-21</c:v>
                </c:pt>
                <c:pt idx="1973">
                  <c:v>1993-07-22</c:v>
                </c:pt>
                <c:pt idx="1974">
                  <c:v>1993-07-23</c:v>
                </c:pt>
                <c:pt idx="1975">
                  <c:v>1993-07-26</c:v>
                </c:pt>
                <c:pt idx="1976">
                  <c:v>1993-07-27</c:v>
                </c:pt>
                <c:pt idx="1977">
                  <c:v>1993-07-28</c:v>
                </c:pt>
                <c:pt idx="1978">
                  <c:v>1993-07-29</c:v>
                </c:pt>
                <c:pt idx="1979">
                  <c:v>1993-07-30</c:v>
                </c:pt>
                <c:pt idx="1980">
                  <c:v>1993-08-02</c:v>
                </c:pt>
                <c:pt idx="1981">
                  <c:v>1993-08-03</c:v>
                </c:pt>
                <c:pt idx="1982">
                  <c:v>1993-08-04</c:v>
                </c:pt>
                <c:pt idx="1983">
                  <c:v>1993-08-05</c:v>
                </c:pt>
                <c:pt idx="1984">
                  <c:v>1993-08-06</c:v>
                </c:pt>
                <c:pt idx="1985">
                  <c:v>1993-08-09</c:v>
                </c:pt>
                <c:pt idx="1986">
                  <c:v>1993-08-10</c:v>
                </c:pt>
                <c:pt idx="1987">
                  <c:v>1993-08-11</c:v>
                </c:pt>
                <c:pt idx="1988">
                  <c:v>1993-08-12</c:v>
                </c:pt>
                <c:pt idx="1989">
                  <c:v>1993-08-13</c:v>
                </c:pt>
                <c:pt idx="1990">
                  <c:v>1993-08-16</c:v>
                </c:pt>
                <c:pt idx="1991">
                  <c:v>1993-08-17</c:v>
                </c:pt>
                <c:pt idx="1992">
                  <c:v>1993-08-18</c:v>
                </c:pt>
                <c:pt idx="1993">
                  <c:v>1993-08-19</c:v>
                </c:pt>
                <c:pt idx="1994">
                  <c:v>1993-08-20</c:v>
                </c:pt>
                <c:pt idx="1995">
                  <c:v>1993-08-23</c:v>
                </c:pt>
                <c:pt idx="1996">
                  <c:v>1993-08-24</c:v>
                </c:pt>
                <c:pt idx="1997">
                  <c:v>1993-08-25</c:v>
                </c:pt>
                <c:pt idx="1998">
                  <c:v>1993-08-26</c:v>
                </c:pt>
                <c:pt idx="1999">
                  <c:v>1993-08-27</c:v>
                </c:pt>
                <c:pt idx="2000">
                  <c:v>1993-08-30</c:v>
                </c:pt>
                <c:pt idx="2001">
                  <c:v>1993-08-31</c:v>
                </c:pt>
                <c:pt idx="2002">
                  <c:v>1993-09-01</c:v>
                </c:pt>
                <c:pt idx="2003">
                  <c:v>1993-09-02</c:v>
                </c:pt>
                <c:pt idx="2004">
                  <c:v>1993-09-03</c:v>
                </c:pt>
                <c:pt idx="2005">
                  <c:v>1993-09-07</c:v>
                </c:pt>
                <c:pt idx="2006">
                  <c:v>1993-09-08</c:v>
                </c:pt>
                <c:pt idx="2007">
                  <c:v>1993-09-09</c:v>
                </c:pt>
                <c:pt idx="2008">
                  <c:v>1993-09-10</c:v>
                </c:pt>
                <c:pt idx="2009">
                  <c:v>1993-09-13</c:v>
                </c:pt>
                <c:pt idx="2010">
                  <c:v>1993-09-14</c:v>
                </c:pt>
                <c:pt idx="2011">
                  <c:v>1993-09-15</c:v>
                </c:pt>
                <c:pt idx="2012">
                  <c:v>1993-09-16</c:v>
                </c:pt>
                <c:pt idx="2013">
                  <c:v>1993-09-17</c:v>
                </c:pt>
                <c:pt idx="2014">
                  <c:v>1993-09-20</c:v>
                </c:pt>
                <c:pt idx="2015">
                  <c:v>1993-09-21</c:v>
                </c:pt>
                <c:pt idx="2016">
                  <c:v>1993-09-22</c:v>
                </c:pt>
                <c:pt idx="2017">
                  <c:v>1993-09-23</c:v>
                </c:pt>
                <c:pt idx="2018">
                  <c:v>1993-09-24</c:v>
                </c:pt>
                <c:pt idx="2019">
                  <c:v>1993-09-27</c:v>
                </c:pt>
                <c:pt idx="2020">
                  <c:v>1993-09-28</c:v>
                </c:pt>
                <c:pt idx="2021">
                  <c:v>1993-09-29</c:v>
                </c:pt>
                <c:pt idx="2022">
                  <c:v>1993-09-30</c:v>
                </c:pt>
                <c:pt idx="2023">
                  <c:v>1993-10-01</c:v>
                </c:pt>
                <c:pt idx="2024">
                  <c:v>1993-10-04</c:v>
                </c:pt>
                <c:pt idx="2025">
                  <c:v>1993-10-05</c:v>
                </c:pt>
                <c:pt idx="2026">
                  <c:v>1993-10-06</c:v>
                </c:pt>
                <c:pt idx="2027">
                  <c:v>1993-10-07</c:v>
                </c:pt>
                <c:pt idx="2028">
                  <c:v>1993-10-08</c:v>
                </c:pt>
                <c:pt idx="2029">
                  <c:v>1993-10-11</c:v>
                </c:pt>
                <c:pt idx="2030">
                  <c:v>1993-10-12</c:v>
                </c:pt>
                <c:pt idx="2031">
                  <c:v>1993-10-13</c:v>
                </c:pt>
                <c:pt idx="2032">
                  <c:v>1993-10-14</c:v>
                </c:pt>
                <c:pt idx="2033">
                  <c:v>1993-10-15</c:v>
                </c:pt>
                <c:pt idx="2034">
                  <c:v>1993-10-18</c:v>
                </c:pt>
                <c:pt idx="2035">
                  <c:v>1993-10-19</c:v>
                </c:pt>
                <c:pt idx="2036">
                  <c:v>1993-10-20</c:v>
                </c:pt>
                <c:pt idx="2037">
                  <c:v>1993-10-21</c:v>
                </c:pt>
                <c:pt idx="2038">
                  <c:v>1993-10-22</c:v>
                </c:pt>
                <c:pt idx="2039">
                  <c:v>1993-10-25</c:v>
                </c:pt>
                <c:pt idx="2040">
                  <c:v>1993-10-26</c:v>
                </c:pt>
                <c:pt idx="2041">
                  <c:v>1993-10-27</c:v>
                </c:pt>
                <c:pt idx="2042">
                  <c:v>1993-10-28</c:v>
                </c:pt>
                <c:pt idx="2043">
                  <c:v>1993-10-29</c:v>
                </c:pt>
                <c:pt idx="2044">
                  <c:v>1993-11-01</c:v>
                </c:pt>
                <c:pt idx="2045">
                  <c:v>1993-11-02</c:v>
                </c:pt>
                <c:pt idx="2046">
                  <c:v>1993-11-03</c:v>
                </c:pt>
                <c:pt idx="2047">
                  <c:v>1993-11-04</c:v>
                </c:pt>
                <c:pt idx="2048">
                  <c:v>1993-11-05</c:v>
                </c:pt>
                <c:pt idx="2049">
                  <c:v>1993-11-08</c:v>
                </c:pt>
                <c:pt idx="2050">
                  <c:v>1993-11-09</c:v>
                </c:pt>
                <c:pt idx="2051">
                  <c:v>1993-11-10</c:v>
                </c:pt>
                <c:pt idx="2052">
                  <c:v>1993-11-11</c:v>
                </c:pt>
                <c:pt idx="2053">
                  <c:v>1993-11-12</c:v>
                </c:pt>
                <c:pt idx="2054">
                  <c:v>1993-11-15</c:v>
                </c:pt>
                <c:pt idx="2055">
                  <c:v>1993-11-16</c:v>
                </c:pt>
                <c:pt idx="2056">
                  <c:v>1993-11-17</c:v>
                </c:pt>
                <c:pt idx="2057">
                  <c:v>1993-11-18</c:v>
                </c:pt>
                <c:pt idx="2058">
                  <c:v>1993-11-19</c:v>
                </c:pt>
                <c:pt idx="2059">
                  <c:v>1993-11-22</c:v>
                </c:pt>
                <c:pt idx="2060">
                  <c:v>1993-11-23</c:v>
                </c:pt>
                <c:pt idx="2061">
                  <c:v>1993-11-24</c:v>
                </c:pt>
                <c:pt idx="2062">
                  <c:v>1993-11-26</c:v>
                </c:pt>
                <c:pt idx="2063">
                  <c:v>1993-11-29</c:v>
                </c:pt>
                <c:pt idx="2064">
                  <c:v>1993-11-30</c:v>
                </c:pt>
                <c:pt idx="2065">
                  <c:v>1993-12-01</c:v>
                </c:pt>
                <c:pt idx="2066">
                  <c:v>1993-12-02</c:v>
                </c:pt>
                <c:pt idx="2067">
                  <c:v>1993-12-03</c:v>
                </c:pt>
                <c:pt idx="2068">
                  <c:v>1993-12-06</c:v>
                </c:pt>
                <c:pt idx="2069">
                  <c:v>1993-12-07</c:v>
                </c:pt>
                <c:pt idx="2070">
                  <c:v>1993-12-08</c:v>
                </c:pt>
                <c:pt idx="2071">
                  <c:v>1993-12-09</c:v>
                </c:pt>
                <c:pt idx="2072">
                  <c:v>1993-12-10</c:v>
                </c:pt>
                <c:pt idx="2073">
                  <c:v>1993-12-13</c:v>
                </c:pt>
                <c:pt idx="2074">
                  <c:v>1993-12-14</c:v>
                </c:pt>
                <c:pt idx="2075">
                  <c:v>1993-12-15</c:v>
                </c:pt>
                <c:pt idx="2076">
                  <c:v>1993-12-16</c:v>
                </c:pt>
                <c:pt idx="2077">
                  <c:v>1993-12-17</c:v>
                </c:pt>
                <c:pt idx="2078">
                  <c:v>1993-12-20</c:v>
                </c:pt>
                <c:pt idx="2079">
                  <c:v>1993-12-21</c:v>
                </c:pt>
                <c:pt idx="2080">
                  <c:v>1993-12-22</c:v>
                </c:pt>
                <c:pt idx="2081">
                  <c:v>1993-12-23</c:v>
                </c:pt>
                <c:pt idx="2082">
                  <c:v>1993-12-27</c:v>
                </c:pt>
                <c:pt idx="2083">
                  <c:v>1993-12-28</c:v>
                </c:pt>
                <c:pt idx="2084">
                  <c:v>1993-12-29</c:v>
                </c:pt>
                <c:pt idx="2085">
                  <c:v>1993-12-30</c:v>
                </c:pt>
                <c:pt idx="2086">
                  <c:v>1993-12-31</c:v>
                </c:pt>
                <c:pt idx="2087">
                  <c:v>1994-01-03</c:v>
                </c:pt>
                <c:pt idx="2088">
                  <c:v>1994-01-04</c:v>
                </c:pt>
                <c:pt idx="2089">
                  <c:v>1994-01-05</c:v>
                </c:pt>
                <c:pt idx="2090">
                  <c:v>1994-01-06</c:v>
                </c:pt>
                <c:pt idx="2091">
                  <c:v>1994-01-07</c:v>
                </c:pt>
                <c:pt idx="2092">
                  <c:v>1994-01-10</c:v>
                </c:pt>
                <c:pt idx="2093">
                  <c:v>1994-01-11</c:v>
                </c:pt>
                <c:pt idx="2094">
                  <c:v>1994-01-12</c:v>
                </c:pt>
                <c:pt idx="2095">
                  <c:v>1994-01-13</c:v>
                </c:pt>
                <c:pt idx="2096">
                  <c:v>1994-01-14</c:v>
                </c:pt>
                <c:pt idx="2097">
                  <c:v>1994-01-17</c:v>
                </c:pt>
                <c:pt idx="2098">
                  <c:v>1994-01-18</c:v>
                </c:pt>
                <c:pt idx="2099">
                  <c:v>1994-01-19</c:v>
                </c:pt>
                <c:pt idx="2100">
                  <c:v>1994-01-20</c:v>
                </c:pt>
                <c:pt idx="2101">
                  <c:v>1994-01-21</c:v>
                </c:pt>
                <c:pt idx="2102">
                  <c:v>1994-01-24</c:v>
                </c:pt>
                <c:pt idx="2103">
                  <c:v>1994-01-25</c:v>
                </c:pt>
                <c:pt idx="2104">
                  <c:v>1994-01-26</c:v>
                </c:pt>
                <c:pt idx="2105">
                  <c:v>1994-01-27</c:v>
                </c:pt>
                <c:pt idx="2106">
                  <c:v>1994-01-28</c:v>
                </c:pt>
                <c:pt idx="2107">
                  <c:v>1994-01-31</c:v>
                </c:pt>
                <c:pt idx="2108">
                  <c:v>1994-02-01</c:v>
                </c:pt>
                <c:pt idx="2109">
                  <c:v>1994-02-02</c:v>
                </c:pt>
                <c:pt idx="2110">
                  <c:v>1994-02-03</c:v>
                </c:pt>
                <c:pt idx="2111">
                  <c:v>1994-02-04</c:v>
                </c:pt>
                <c:pt idx="2112">
                  <c:v>1994-02-07</c:v>
                </c:pt>
                <c:pt idx="2113">
                  <c:v>1994-02-08</c:v>
                </c:pt>
                <c:pt idx="2114">
                  <c:v>1994-02-09</c:v>
                </c:pt>
                <c:pt idx="2115">
                  <c:v>1994-02-10</c:v>
                </c:pt>
                <c:pt idx="2116">
                  <c:v>1994-02-11</c:v>
                </c:pt>
                <c:pt idx="2117">
                  <c:v>1994-02-14</c:v>
                </c:pt>
                <c:pt idx="2118">
                  <c:v>1994-02-15</c:v>
                </c:pt>
                <c:pt idx="2119">
                  <c:v>1994-02-16</c:v>
                </c:pt>
                <c:pt idx="2120">
                  <c:v>1994-02-17</c:v>
                </c:pt>
                <c:pt idx="2121">
                  <c:v>1994-02-18</c:v>
                </c:pt>
                <c:pt idx="2122">
                  <c:v>1994-02-22</c:v>
                </c:pt>
                <c:pt idx="2123">
                  <c:v>1994-02-23</c:v>
                </c:pt>
                <c:pt idx="2124">
                  <c:v>1994-02-24</c:v>
                </c:pt>
                <c:pt idx="2125">
                  <c:v>1994-02-25</c:v>
                </c:pt>
                <c:pt idx="2126">
                  <c:v>1994-02-28</c:v>
                </c:pt>
                <c:pt idx="2127">
                  <c:v>1994-03-01</c:v>
                </c:pt>
                <c:pt idx="2128">
                  <c:v>1994-03-02</c:v>
                </c:pt>
                <c:pt idx="2129">
                  <c:v>1994-03-03</c:v>
                </c:pt>
                <c:pt idx="2130">
                  <c:v>1994-03-04</c:v>
                </c:pt>
                <c:pt idx="2131">
                  <c:v>1994-03-07</c:v>
                </c:pt>
                <c:pt idx="2132">
                  <c:v>1994-03-08</c:v>
                </c:pt>
                <c:pt idx="2133">
                  <c:v>1994-03-09</c:v>
                </c:pt>
                <c:pt idx="2134">
                  <c:v>1994-03-10</c:v>
                </c:pt>
                <c:pt idx="2135">
                  <c:v>1994-03-11</c:v>
                </c:pt>
                <c:pt idx="2136">
                  <c:v>1994-03-14</c:v>
                </c:pt>
                <c:pt idx="2137">
                  <c:v>1994-03-15</c:v>
                </c:pt>
                <c:pt idx="2138">
                  <c:v>1994-03-16</c:v>
                </c:pt>
                <c:pt idx="2139">
                  <c:v>1994-03-17</c:v>
                </c:pt>
                <c:pt idx="2140">
                  <c:v>1994-03-18</c:v>
                </c:pt>
                <c:pt idx="2141">
                  <c:v>1994-03-21</c:v>
                </c:pt>
                <c:pt idx="2142">
                  <c:v>1994-03-22</c:v>
                </c:pt>
                <c:pt idx="2143">
                  <c:v>1994-03-23</c:v>
                </c:pt>
                <c:pt idx="2144">
                  <c:v>1994-03-24</c:v>
                </c:pt>
                <c:pt idx="2145">
                  <c:v>1994-03-25</c:v>
                </c:pt>
                <c:pt idx="2146">
                  <c:v>1994-03-28</c:v>
                </c:pt>
                <c:pt idx="2147">
                  <c:v>1994-03-29</c:v>
                </c:pt>
                <c:pt idx="2148">
                  <c:v>1994-03-30</c:v>
                </c:pt>
                <c:pt idx="2149">
                  <c:v>1994-03-31</c:v>
                </c:pt>
                <c:pt idx="2150">
                  <c:v>1994-04-04</c:v>
                </c:pt>
                <c:pt idx="2151">
                  <c:v>1994-04-05</c:v>
                </c:pt>
                <c:pt idx="2152">
                  <c:v>1994-04-06</c:v>
                </c:pt>
                <c:pt idx="2153">
                  <c:v>1994-04-07</c:v>
                </c:pt>
                <c:pt idx="2154">
                  <c:v>1994-04-08</c:v>
                </c:pt>
                <c:pt idx="2155">
                  <c:v>1994-04-11</c:v>
                </c:pt>
                <c:pt idx="2156">
                  <c:v>1994-04-12</c:v>
                </c:pt>
                <c:pt idx="2157">
                  <c:v>1994-04-13</c:v>
                </c:pt>
                <c:pt idx="2158">
                  <c:v>1994-04-14</c:v>
                </c:pt>
                <c:pt idx="2159">
                  <c:v>1994-04-15</c:v>
                </c:pt>
                <c:pt idx="2160">
                  <c:v>1994-04-18</c:v>
                </c:pt>
                <c:pt idx="2161">
                  <c:v>1994-04-19</c:v>
                </c:pt>
                <c:pt idx="2162">
                  <c:v>1994-04-20</c:v>
                </c:pt>
                <c:pt idx="2163">
                  <c:v>1994-04-21</c:v>
                </c:pt>
                <c:pt idx="2164">
                  <c:v>1994-04-22</c:v>
                </c:pt>
                <c:pt idx="2165">
                  <c:v>1994-04-25</c:v>
                </c:pt>
                <c:pt idx="2166">
                  <c:v>1994-04-26</c:v>
                </c:pt>
                <c:pt idx="2167">
                  <c:v>1994-04-28</c:v>
                </c:pt>
                <c:pt idx="2168">
                  <c:v>1994-04-29</c:v>
                </c:pt>
                <c:pt idx="2169">
                  <c:v>1994-05-02</c:v>
                </c:pt>
                <c:pt idx="2170">
                  <c:v>1994-05-03</c:v>
                </c:pt>
                <c:pt idx="2171">
                  <c:v>1994-05-04</c:v>
                </c:pt>
                <c:pt idx="2172">
                  <c:v>1994-05-05</c:v>
                </c:pt>
                <c:pt idx="2173">
                  <c:v>1994-05-06</c:v>
                </c:pt>
                <c:pt idx="2174">
                  <c:v>1994-05-09</c:v>
                </c:pt>
                <c:pt idx="2175">
                  <c:v>1994-05-10</c:v>
                </c:pt>
                <c:pt idx="2176">
                  <c:v>1994-05-11</c:v>
                </c:pt>
                <c:pt idx="2177">
                  <c:v>1994-05-12</c:v>
                </c:pt>
                <c:pt idx="2178">
                  <c:v>1994-05-13</c:v>
                </c:pt>
                <c:pt idx="2179">
                  <c:v>1994-05-16</c:v>
                </c:pt>
                <c:pt idx="2180">
                  <c:v>1994-05-17</c:v>
                </c:pt>
                <c:pt idx="2181">
                  <c:v>1994-05-18</c:v>
                </c:pt>
                <c:pt idx="2182">
                  <c:v>1994-05-19</c:v>
                </c:pt>
                <c:pt idx="2183">
                  <c:v>1994-05-20</c:v>
                </c:pt>
                <c:pt idx="2184">
                  <c:v>1994-05-23</c:v>
                </c:pt>
                <c:pt idx="2185">
                  <c:v>1994-05-24</c:v>
                </c:pt>
                <c:pt idx="2186">
                  <c:v>1994-05-25</c:v>
                </c:pt>
                <c:pt idx="2187">
                  <c:v>1994-05-26</c:v>
                </c:pt>
                <c:pt idx="2188">
                  <c:v>1994-05-27</c:v>
                </c:pt>
                <c:pt idx="2189">
                  <c:v>1994-05-31</c:v>
                </c:pt>
                <c:pt idx="2190">
                  <c:v>1994-06-01</c:v>
                </c:pt>
                <c:pt idx="2191">
                  <c:v>1994-06-02</c:v>
                </c:pt>
                <c:pt idx="2192">
                  <c:v>1994-06-03</c:v>
                </c:pt>
                <c:pt idx="2193">
                  <c:v>1994-06-06</c:v>
                </c:pt>
                <c:pt idx="2194">
                  <c:v>1994-06-07</c:v>
                </c:pt>
                <c:pt idx="2195">
                  <c:v>1994-06-08</c:v>
                </c:pt>
                <c:pt idx="2196">
                  <c:v>1994-06-09</c:v>
                </c:pt>
                <c:pt idx="2197">
                  <c:v>1994-06-10</c:v>
                </c:pt>
                <c:pt idx="2198">
                  <c:v>1994-06-13</c:v>
                </c:pt>
                <c:pt idx="2199">
                  <c:v>1994-06-14</c:v>
                </c:pt>
                <c:pt idx="2200">
                  <c:v>1994-06-15</c:v>
                </c:pt>
                <c:pt idx="2201">
                  <c:v>1994-06-16</c:v>
                </c:pt>
                <c:pt idx="2202">
                  <c:v>1994-06-17</c:v>
                </c:pt>
                <c:pt idx="2203">
                  <c:v>1994-06-20</c:v>
                </c:pt>
                <c:pt idx="2204">
                  <c:v>1994-06-21</c:v>
                </c:pt>
                <c:pt idx="2205">
                  <c:v>1994-06-22</c:v>
                </c:pt>
                <c:pt idx="2206">
                  <c:v>1994-06-23</c:v>
                </c:pt>
                <c:pt idx="2207">
                  <c:v>1994-06-24</c:v>
                </c:pt>
                <c:pt idx="2208">
                  <c:v>1994-06-27</c:v>
                </c:pt>
                <c:pt idx="2209">
                  <c:v>1994-06-28</c:v>
                </c:pt>
                <c:pt idx="2210">
                  <c:v>1994-06-29</c:v>
                </c:pt>
                <c:pt idx="2211">
                  <c:v>1994-06-30</c:v>
                </c:pt>
                <c:pt idx="2212">
                  <c:v>1994-07-01</c:v>
                </c:pt>
                <c:pt idx="2213">
                  <c:v>1994-07-05</c:v>
                </c:pt>
                <c:pt idx="2214">
                  <c:v>1994-07-06</c:v>
                </c:pt>
                <c:pt idx="2215">
                  <c:v>1994-07-07</c:v>
                </c:pt>
                <c:pt idx="2216">
                  <c:v>1994-07-08</c:v>
                </c:pt>
                <c:pt idx="2217">
                  <c:v>1994-07-11</c:v>
                </c:pt>
                <c:pt idx="2218">
                  <c:v>1994-07-12</c:v>
                </c:pt>
                <c:pt idx="2219">
                  <c:v>1994-07-13</c:v>
                </c:pt>
                <c:pt idx="2220">
                  <c:v>1994-07-14</c:v>
                </c:pt>
                <c:pt idx="2221">
                  <c:v>1994-07-15</c:v>
                </c:pt>
                <c:pt idx="2222">
                  <c:v>1994-07-18</c:v>
                </c:pt>
                <c:pt idx="2223">
                  <c:v>1994-07-19</c:v>
                </c:pt>
                <c:pt idx="2224">
                  <c:v>1994-07-20</c:v>
                </c:pt>
                <c:pt idx="2225">
                  <c:v>1994-07-21</c:v>
                </c:pt>
                <c:pt idx="2226">
                  <c:v>1994-07-22</c:v>
                </c:pt>
                <c:pt idx="2227">
                  <c:v>1994-07-25</c:v>
                </c:pt>
                <c:pt idx="2228">
                  <c:v>1994-07-26</c:v>
                </c:pt>
                <c:pt idx="2229">
                  <c:v>1994-07-27</c:v>
                </c:pt>
                <c:pt idx="2230">
                  <c:v>1994-07-28</c:v>
                </c:pt>
                <c:pt idx="2231">
                  <c:v>1994-07-29</c:v>
                </c:pt>
                <c:pt idx="2232">
                  <c:v>1994-08-01</c:v>
                </c:pt>
                <c:pt idx="2233">
                  <c:v>1994-08-02</c:v>
                </c:pt>
                <c:pt idx="2234">
                  <c:v>1994-08-03</c:v>
                </c:pt>
                <c:pt idx="2235">
                  <c:v>1994-08-04</c:v>
                </c:pt>
                <c:pt idx="2236">
                  <c:v>1994-08-05</c:v>
                </c:pt>
                <c:pt idx="2237">
                  <c:v>1994-08-08</c:v>
                </c:pt>
                <c:pt idx="2238">
                  <c:v>1994-08-09</c:v>
                </c:pt>
                <c:pt idx="2239">
                  <c:v>1994-08-10</c:v>
                </c:pt>
                <c:pt idx="2240">
                  <c:v>1994-08-11</c:v>
                </c:pt>
                <c:pt idx="2241">
                  <c:v>1994-08-12</c:v>
                </c:pt>
                <c:pt idx="2242">
                  <c:v>1994-08-15</c:v>
                </c:pt>
                <c:pt idx="2243">
                  <c:v>1994-08-16</c:v>
                </c:pt>
                <c:pt idx="2244">
                  <c:v>1994-08-17</c:v>
                </c:pt>
                <c:pt idx="2245">
                  <c:v>1994-08-18</c:v>
                </c:pt>
                <c:pt idx="2246">
                  <c:v>1994-08-19</c:v>
                </c:pt>
                <c:pt idx="2247">
                  <c:v>1994-08-22</c:v>
                </c:pt>
                <c:pt idx="2248">
                  <c:v>1994-08-23</c:v>
                </c:pt>
                <c:pt idx="2249">
                  <c:v>1994-08-24</c:v>
                </c:pt>
                <c:pt idx="2250">
                  <c:v>1994-08-25</c:v>
                </c:pt>
                <c:pt idx="2251">
                  <c:v>1994-08-26</c:v>
                </c:pt>
                <c:pt idx="2252">
                  <c:v>1994-08-29</c:v>
                </c:pt>
                <c:pt idx="2253">
                  <c:v>1994-08-30</c:v>
                </c:pt>
                <c:pt idx="2254">
                  <c:v>1994-08-31</c:v>
                </c:pt>
                <c:pt idx="2255">
                  <c:v>1994-09-01</c:v>
                </c:pt>
                <c:pt idx="2256">
                  <c:v>1994-09-02</c:v>
                </c:pt>
                <c:pt idx="2257">
                  <c:v>1994-09-06</c:v>
                </c:pt>
                <c:pt idx="2258">
                  <c:v>1994-09-07</c:v>
                </c:pt>
                <c:pt idx="2259">
                  <c:v>1994-09-08</c:v>
                </c:pt>
                <c:pt idx="2260">
                  <c:v>1994-09-09</c:v>
                </c:pt>
                <c:pt idx="2261">
                  <c:v>1994-09-12</c:v>
                </c:pt>
                <c:pt idx="2262">
                  <c:v>1994-09-13</c:v>
                </c:pt>
                <c:pt idx="2263">
                  <c:v>1994-09-14</c:v>
                </c:pt>
                <c:pt idx="2264">
                  <c:v>1994-09-15</c:v>
                </c:pt>
                <c:pt idx="2265">
                  <c:v>1994-09-16</c:v>
                </c:pt>
                <c:pt idx="2266">
                  <c:v>1994-09-19</c:v>
                </c:pt>
                <c:pt idx="2267">
                  <c:v>1994-09-20</c:v>
                </c:pt>
                <c:pt idx="2268">
                  <c:v>1994-09-21</c:v>
                </c:pt>
                <c:pt idx="2269">
                  <c:v>1994-09-22</c:v>
                </c:pt>
                <c:pt idx="2270">
                  <c:v>1994-09-23</c:v>
                </c:pt>
                <c:pt idx="2271">
                  <c:v>1994-09-26</c:v>
                </c:pt>
                <c:pt idx="2272">
                  <c:v>1994-09-27</c:v>
                </c:pt>
                <c:pt idx="2273">
                  <c:v>1994-09-28</c:v>
                </c:pt>
                <c:pt idx="2274">
                  <c:v>1994-09-29</c:v>
                </c:pt>
                <c:pt idx="2275">
                  <c:v>1994-09-30</c:v>
                </c:pt>
                <c:pt idx="2276">
                  <c:v>1994-10-03</c:v>
                </c:pt>
                <c:pt idx="2277">
                  <c:v>1994-10-04</c:v>
                </c:pt>
                <c:pt idx="2278">
                  <c:v>1994-10-05</c:v>
                </c:pt>
                <c:pt idx="2279">
                  <c:v>1994-10-06</c:v>
                </c:pt>
                <c:pt idx="2280">
                  <c:v>1994-10-07</c:v>
                </c:pt>
                <c:pt idx="2281">
                  <c:v>1994-10-10</c:v>
                </c:pt>
                <c:pt idx="2282">
                  <c:v>1994-10-11</c:v>
                </c:pt>
                <c:pt idx="2283">
                  <c:v>1994-10-12</c:v>
                </c:pt>
                <c:pt idx="2284">
                  <c:v>1994-10-13</c:v>
                </c:pt>
                <c:pt idx="2285">
                  <c:v>1994-10-14</c:v>
                </c:pt>
                <c:pt idx="2286">
                  <c:v>1994-10-17</c:v>
                </c:pt>
                <c:pt idx="2287">
                  <c:v>1994-10-18</c:v>
                </c:pt>
                <c:pt idx="2288">
                  <c:v>1994-10-19</c:v>
                </c:pt>
                <c:pt idx="2289">
                  <c:v>1994-10-20</c:v>
                </c:pt>
                <c:pt idx="2290">
                  <c:v>1994-10-21</c:v>
                </c:pt>
                <c:pt idx="2291">
                  <c:v>1994-10-24</c:v>
                </c:pt>
                <c:pt idx="2292">
                  <c:v>1994-10-25</c:v>
                </c:pt>
                <c:pt idx="2293">
                  <c:v>1994-10-26</c:v>
                </c:pt>
                <c:pt idx="2294">
                  <c:v>1994-10-27</c:v>
                </c:pt>
                <c:pt idx="2295">
                  <c:v>1994-10-28</c:v>
                </c:pt>
                <c:pt idx="2296">
                  <c:v>1994-10-31</c:v>
                </c:pt>
                <c:pt idx="2297">
                  <c:v>1994-11-01</c:v>
                </c:pt>
                <c:pt idx="2298">
                  <c:v>1994-11-02</c:v>
                </c:pt>
                <c:pt idx="2299">
                  <c:v>1994-11-03</c:v>
                </c:pt>
                <c:pt idx="2300">
                  <c:v>1994-11-04</c:v>
                </c:pt>
                <c:pt idx="2301">
                  <c:v>1994-11-07</c:v>
                </c:pt>
                <c:pt idx="2302">
                  <c:v>1994-11-08</c:v>
                </c:pt>
                <c:pt idx="2303">
                  <c:v>1994-11-09</c:v>
                </c:pt>
                <c:pt idx="2304">
                  <c:v>1994-11-10</c:v>
                </c:pt>
                <c:pt idx="2305">
                  <c:v>1994-11-11</c:v>
                </c:pt>
                <c:pt idx="2306">
                  <c:v>1994-11-14</c:v>
                </c:pt>
                <c:pt idx="2307">
                  <c:v>1994-11-15</c:v>
                </c:pt>
                <c:pt idx="2308">
                  <c:v>1994-11-16</c:v>
                </c:pt>
                <c:pt idx="2309">
                  <c:v>1994-11-17</c:v>
                </c:pt>
                <c:pt idx="2310">
                  <c:v>1994-11-18</c:v>
                </c:pt>
                <c:pt idx="2311">
                  <c:v>1994-11-21</c:v>
                </c:pt>
                <c:pt idx="2312">
                  <c:v>1994-11-22</c:v>
                </c:pt>
                <c:pt idx="2313">
                  <c:v>1994-11-23</c:v>
                </c:pt>
                <c:pt idx="2314">
                  <c:v>1994-11-25</c:v>
                </c:pt>
                <c:pt idx="2315">
                  <c:v>1994-11-28</c:v>
                </c:pt>
                <c:pt idx="2316">
                  <c:v>1994-11-29</c:v>
                </c:pt>
                <c:pt idx="2317">
                  <c:v>1994-11-30</c:v>
                </c:pt>
                <c:pt idx="2318">
                  <c:v>1994-12-01</c:v>
                </c:pt>
                <c:pt idx="2319">
                  <c:v>1994-12-02</c:v>
                </c:pt>
                <c:pt idx="2320">
                  <c:v>1994-12-05</c:v>
                </c:pt>
                <c:pt idx="2321">
                  <c:v>1994-12-06</c:v>
                </c:pt>
                <c:pt idx="2322">
                  <c:v>1994-12-07</c:v>
                </c:pt>
                <c:pt idx="2323">
                  <c:v>1994-12-08</c:v>
                </c:pt>
                <c:pt idx="2324">
                  <c:v>1994-12-09</c:v>
                </c:pt>
                <c:pt idx="2325">
                  <c:v>1994-12-12</c:v>
                </c:pt>
                <c:pt idx="2326">
                  <c:v>1994-12-13</c:v>
                </c:pt>
                <c:pt idx="2327">
                  <c:v>1994-12-14</c:v>
                </c:pt>
                <c:pt idx="2328">
                  <c:v>1994-12-15</c:v>
                </c:pt>
                <c:pt idx="2329">
                  <c:v>1994-12-16</c:v>
                </c:pt>
                <c:pt idx="2330">
                  <c:v>1994-12-19</c:v>
                </c:pt>
                <c:pt idx="2331">
                  <c:v>1994-12-20</c:v>
                </c:pt>
                <c:pt idx="2332">
                  <c:v>1994-12-21</c:v>
                </c:pt>
                <c:pt idx="2333">
                  <c:v>1994-12-22</c:v>
                </c:pt>
                <c:pt idx="2334">
                  <c:v>1994-12-23</c:v>
                </c:pt>
                <c:pt idx="2335">
                  <c:v>1994-12-27</c:v>
                </c:pt>
                <c:pt idx="2336">
                  <c:v>1994-12-28</c:v>
                </c:pt>
                <c:pt idx="2337">
                  <c:v>1994-12-29</c:v>
                </c:pt>
                <c:pt idx="2338">
                  <c:v>1994-12-30</c:v>
                </c:pt>
                <c:pt idx="2339">
                  <c:v>1995-01-03</c:v>
                </c:pt>
                <c:pt idx="2340">
                  <c:v>1995-01-04</c:v>
                </c:pt>
                <c:pt idx="2341">
                  <c:v>1995-01-05</c:v>
                </c:pt>
                <c:pt idx="2342">
                  <c:v>1995-01-06</c:v>
                </c:pt>
                <c:pt idx="2343">
                  <c:v>1995-01-09</c:v>
                </c:pt>
                <c:pt idx="2344">
                  <c:v>1995-01-10</c:v>
                </c:pt>
                <c:pt idx="2345">
                  <c:v>1995-01-11</c:v>
                </c:pt>
                <c:pt idx="2346">
                  <c:v>1995-01-12</c:v>
                </c:pt>
                <c:pt idx="2347">
                  <c:v>1995-01-13</c:v>
                </c:pt>
                <c:pt idx="2348">
                  <c:v>1995-01-16</c:v>
                </c:pt>
                <c:pt idx="2349">
                  <c:v>1995-01-17</c:v>
                </c:pt>
                <c:pt idx="2350">
                  <c:v>1995-01-18</c:v>
                </c:pt>
                <c:pt idx="2351">
                  <c:v>1995-01-19</c:v>
                </c:pt>
                <c:pt idx="2352">
                  <c:v>1995-01-20</c:v>
                </c:pt>
                <c:pt idx="2353">
                  <c:v>1995-01-23</c:v>
                </c:pt>
                <c:pt idx="2354">
                  <c:v>1995-01-24</c:v>
                </c:pt>
                <c:pt idx="2355">
                  <c:v>1995-01-25</c:v>
                </c:pt>
                <c:pt idx="2356">
                  <c:v>1995-01-26</c:v>
                </c:pt>
                <c:pt idx="2357">
                  <c:v>1995-01-27</c:v>
                </c:pt>
                <c:pt idx="2358">
                  <c:v>1995-01-30</c:v>
                </c:pt>
                <c:pt idx="2359">
                  <c:v>1995-01-31</c:v>
                </c:pt>
                <c:pt idx="2360">
                  <c:v>1995-02-01</c:v>
                </c:pt>
                <c:pt idx="2361">
                  <c:v>1995-02-02</c:v>
                </c:pt>
                <c:pt idx="2362">
                  <c:v>1995-02-03</c:v>
                </c:pt>
                <c:pt idx="2363">
                  <c:v>1995-02-06</c:v>
                </c:pt>
                <c:pt idx="2364">
                  <c:v>1995-02-07</c:v>
                </c:pt>
                <c:pt idx="2365">
                  <c:v>1995-02-08</c:v>
                </c:pt>
                <c:pt idx="2366">
                  <c:v>1995-02-09</c:v>
                </c:pt>
                <c:pt idx="2367">
                  <c:v>1995-02-10</c:v>
                </c:pt>
                <c:pt idx="2368">
                  <c:v>1995-02-13</c:v>
                </c:pt>
                <c:pt idx="2369">
                  <c:v>1995-02-14</c:v>
                </c:pt>
                <c:pt idx="2370">
                  <c:v>1995-02-15</c:v>
                </c:pt>
                <c:pt idx="2371">
                  <c:v>1995-02-16</c:v>
                </c:pt>
                <c:pt idx="2372">
                  <c:v>1995-02-17</c:v>
                </c:pt>
                <c:pt idx="2373">
                  <c:v>1995-02-21</c:v>
                </c:pt>
                <c:pt idx="2374">
                  <c:v>1995-02-22</c:v>
                </c:pt>
                <c:pt idx="2375">
                  <c:v>1995-02-23</c:v>
                </c:pt>
                <c:pt idx="2376">
                  <c:v>1995-02-24</c:v>
                </c:pt>
                <c:pt idx="2377">
                  <c:v>1995-02-27</c:v>
                </c:pt>
                <c:pt idx="2378">
                  <c:v>1995-02-28</c:v>
                </c:pt>
                <c:pt idx="2379">
                  <c:v>1995-03-01</c:v>
                </c:pt>
                <c:pt idx="2380">
                  <c:v>1995-03-02</c:v>
                </c:pt>
                <c:pt idx="2381">
                  <c:v>1995-03-03</c:v>
                </c:pt>
                <c:pt idx="2382">
                  <c:v>1995-03-06</c:v>
                </c:pt>
                <c:pt idx="2383">
                  <c:v>1995-03-07</c:v>
                </c:pt>
                <c:pt idx="2384">
                  <c:v>1995-03-08</c:v>
                </c:pt>
                <c:pt idx="2385">
                  <c:v>1995-03-09</c:v>
                </c:pt>
                <c:pt idx="2386">
                  <c:v>1995-03-10</c:v>
                </c:pt>
                <c:pt idx="2387">
                  <c:v>1995-03-13</c:v>
                </c:pt>
                <c:pt idx="2388">
                  <c:v>1995-03-14</c:v>
                </c:pt>
                <c:pt idx="2389">
                  <c:v>1995-03-15</c:v>
                </c:pt>
                <c:pt idx="2390">
                  <c:v>1995-03-16</c:v>
                </c:pt>
                <c:pt idx="2391">
                  <c:v>1995-03-17</c:v>
                </c:pt>
                <c:pt idx="2392">
                  <c:v>1995-03-20</c:v>
                </c:pt>
                <c:pt idx="2393">
                  <c:v>1995-03-21</c:v>
                </c:pt>
                <c:pt idx="2394">
                  <c:v>1995-03-22</c:v>
                </c:pt>
                <c:pt idx="2395">
                  <c:v>1995-03-23</c:v>
                </c:pt>
                <c:pt idx="2396">
                  <c:v>1995-03-24</c:v>
                </c:pt>
                <c:pt idx="2397">
                  <c:v>1995-03-27</c:v>
                </c:pt>
                <c:pt idx="2398">
                  <c:v>1995-03-28</c:v>
                </c:pt>
                <c:pt idx="2399">
                  <c:v>1995-03-29</c:v>
                </c:pt>
                <c:pt idx="2400">
                  <c:v>1995-03-30</c:v>
                </c:pt>
                <c:pt idx="2401">
                  <c:v>1995-03-31</c:v>
                </c:pt>
                <c:pt idx="2402">
                  <c:v>1995-04-03</c:v>
                </c:pt>
                <c:pt idx="2403">
                  <c:v>1995-04-04</c:v>
                </c:pt>
                <c:pt idx="2404">
                  <c:v>1995-04-05</c:v>
                </c:pt>
                <c:pt idx="2405">
                  <c:v>1995-04-06</c:v>
                </c:pt>
                <c:pt idx="2406">
                  <c:v>1995-04-07</c:v>
                </c:pt>
                <c:pt idx="2407">
                  <c:v>1995-04-10</c:v>
                </c:pt>
                <c:pt idx="2408">
                  <c:v>1995-04-11</c:v>
                </c:pt>
                <c:pt idx="2409">
                  <c:v>1995-04-12</c:v>
                </c:pt>
                <c:pt idx="2410">
                  <c:v>1995-04-13</c:v>
                </c:pt>
                <c:pt idx="2411">
                  <c:v>1995-04-17</c:v>
                </c:pt>
                <c:pt idx="2412">
                  <c:v>1995-04-18</c:v>
                </c:pt>
                <c:pt idx="2413">
                  <c:v>1995-04-19</c:v>
                </c:pt>
                <c:pt idx="2414">
                  <c:v>1995-04-20</c:v>
                </c:pt>
                <c:pt idx="2415">
                  <c:v>1995-04-21</c:v>
                </c:pt>
                <c:pt idx="2416">
                  <c:v>1995-04-24</c:v>
                </c:pt>
                <c:pt idx="2417">
                  <c:v>1995-04-25</c:v>
                </c:pt>
                <c:pt idx="2418">
                  <c:v>1995-04-26</c:v>
                </c:pt>
                <c:pt idx="2419">
                  <c:v>1995-04-27</c:v>
                </c:pt>
                <c:pt idx="2420">
                  <c:v>1995-04-28</c:v>
                </c:pt>
                <c:pt idx="2421">
                  <c:v>1995-05-01</c:v>
                </c:pt>
                <c:pt idx="2422">
                  <c:v>1995-05-02</c:v>
                </c:pt>
                <c:pt idx="2423">
                  <c:v>1995-05-03</c:v>
                </c:pt>
                <c:pt idx="2424">
                  <c:v>1995-05-04</c:v>
                </c:pt>
                <c:pt idx="2425">
                  <c:v>1995-05-05</c:v>
                </c:pt>
                <c:pt idx="2426">
                  <c:v>1995-05-08</c:v>
                </c:pt>
                <c:pt idx="2427">
                  <c:v>1995-05-09</c:v>
                </c:pt>
                <c:pt idx="2428">
                  <c:v>1995-05-10</c:v>
                </c:pt>
                <c:pt idx="2429">
                  <c:v>1995-05-11</c:v>
                </c:pt>
                <c:pt idx="2430">
                  <c:v>1995-05-12</c:v>
                </c:pt>
                <c:pt idx="2431">
                  <c:v>1995-05-15</c:v>
                </c:pt>
                <c:pt idx="2432">
                  <c:v>1995-05-16</c:v>
                </c:pt>
                <c:pt idx="2433">
                  <c:v>1995-05-17</c:v>
                </c:pt>
                <c:pt idx="2434">
                  <c:v>1995-05-18</c:v>
                </c:pt>
                <c:pt idx="2435">
                  <c:v>1995-05-19</c:v>
                </c:pt>
                <c:pt idx="2436">
                  <c:v>1995-05-22</c:v>
                </c:pt>
                <c:pt idx="2437">
                  <c:v>1995-05-23</c:v>
                </c:pt>
                <c:pt idx="2438">
                  <c:v>1995-05-24</c:v>
                </c:pt>
                <c:pt idx="2439">
                  <c:v>1995-05-25</c:v>
                </c:pt>
                <c:pt idx="2440">
                  <c:v>1995-05-26</c:v>
                </c:pt>
                <c:pt idx="2441">
                  <c:v>1995-05-30</c:v>
                </c:pt>
                <c:pt idx="2442">
                  <c:v>1995-05-31</c:v>
                </c:pt>
                <c:pt idx="2443">
                  <c:v>1995-06-01</c:v>
                </c:pt>
                <c:pt idx="2444">
                  <c:v>1995-06-02</c:v>
                </c:pt>
                <c:pt idx="2445">
                  <c:v>1995-06-05</c:v>
                </c:pt>
                <c:pt idx="2446">
                  <c:v>1995-06-06</c:v>
                </c:pt>
                <c:pt idx="2447">
                  <c:v>1995-06-07</c:v>
                </c:pt>
                <c:pt idx="2448">
                  <c:v>1995-06-08</c:v>
                </c:pt>
                <c:pt idx="2449">
                  <c:v>1995-06-09</c:v>
                </c:pt>
                <c:pt idx="2450">
                  <c:v>1995-06-12</c:v>
                </c:pt>
                <c:pt idx="2451">
                  <c:v>1995-06-13</c:v>
                </c:pt>
                <c:pt idx="2452">
                  <c:v>1995-06-14</c:v>
                </c:pt>
                <c:pt idx="2453">
                  <c:v>1995-06-15</c:v>
                </c:pt>
                <c:pt idx="2454">
                  <c:v>1995-06-16</c:v>
                </c:pt>
                <c:pt idx="2455">
                  <c:v>1995-06-19</c:v>
                </c:pt>
                <c:pt idx="2456">
                  <c:v>1995-06-20</c:v>
                </c:pt>
                <c:pt idx="2457">
                  <c:v>1995-06-21</c:v>
                </c:pt>
                <c:pt idx="2458">
                  <c:v>1995-06-22</c:v>
                </c:pt>
                <c:pt idx="2459">
                  <c:v>1995-06-23</c:v>
                </c:pt>
                <c:pt idx="2460">
                  <c:v>1995-06-26</c:v>
                </c:pt>
                <c:pt idx="2461">
                  <c:v>1995-06-27</c:v>
                </c:pt>
                <c:pt idx="2462">
                  <c:v>1995-06-28</c:v>
                </c:pt>
                <c:pt idx="2463">
                  <c:v>1995-06-29</c:v>
                </c:pt>
                <c:pt idx="2464">
                  <c:v>1995-06-30</c:v>
                </c:pt>
                <c:pt idx="2465">
                  <c:v>1995-07-03</c:v>
                </c:pt>
                <c:pt idx="2466">
                  <c:v>1995-07-05</c:v>
                </c:pt>
                <c:pt idx="2467">
                  <c:v>1995-07-06</c:v>
                </c:pt>
                <c:pt idx="2468">
                  <c:v>1995-07-07</c:v>
                </c:pt>
                <c:pt idx="2469">
                  <c:v>1995-07-10</c:v>
                </c:pt>
                <c:pt idx="2470">
                  <c:v>1995-07-11</c:v>
                </c:pt>
                <c:pt idx="2471">
                  <c:v>1995-07-12</c:v>
                </c:pt>
                <c:pt idx="2472">
                  <c:v>1995-07-13</c:v>
                </c:pt>
                <c:pt idx="2473">
                  <c:v>1995-07-14</c:v>
                </c:pt>
                <c:pt idx="2474">
                  <c:v>1995-07-17</c:v>
                </c:pt>
                <c:pt idx="2475">
                  <c:v>1995-07-18</c:v>
                </c:pt>
                <c:pt idx="2476">
                  <c:v>1995-07-19</c:v>
                </c:pt>
                <c:pt idx="2477">
                  <c:v>1995-07-20</c:v>
                </c:pt>
                <c:pt idx="2478">
                  <c:v>1995-07-21</c:v>
                </c:pt>
                <c:pt idx="2479">
                  <c:v>1995-07-24</c:v>
                </c:pt>
                <c:pt idx="2480">
                  <c:v>1995-07-25</c:v>
                </c:pt>
                <c:pt idx="2481">
                  <c:v>1995-07-26</c:v>
                </c:pt>
                <c:pt idx="2482">
                  <c:v>1995-07-27</c:v>
                </c:pt>
                <c:pt idx="2483">
                  <c:v>1995-07-28</c:v>
                </c:pt>
                <c:pt idx="2484">
                  <c:v>1995-07-31</c:v>
                </c:pt>
                <c:pt idx="2485">
                  <c:v>1995-08-01</c:v>
                </c:pt>
                <c:pt idx="2486">
                  <c:v>1995-08-02</c:v>
                </c:pt>
                <c:pt idx="2487">
                  <c:v>1995-08-03</c:v>
                </c:pt>
                <c:pt idx="2488">
                  <c:v>1995-08-04</c:v>
                </c:pt>
                <c:pt idx="2489">
                  <c:v>1995-08-07</c:v>
                </c:pt>
                <c:pt idx="2490">
                  <c:v>1995-08-08</c:v>
                </c:pt>
                <c:pt idx="2491">
                  <c:v>1995-08-09</c:v>
                </c:pt>
                <c:pt idx="2492">
                  <c:v>1995-08-10</c:v>
                </c:pt>
                <c:pt idx="2493">
                  <c:v>1995-08-11</c:v>
                </c:pt>
                <c:pt idx="2494">
                  <c:v>1995-08-14</c:v>
                </c:pt>
                <c:pt idx="2495">
                  <c:v>1995-08-15</c:v>
                </c:pt>
                <c:pt idx="2496">
                  <c:v>1995-08-16</c:v>
                </c:pt>
                <c:pt idx="2497">
                  <c:v>1995-08-17</c:v>
                </c:pt>
                <c:pt idx="2498">
                  <c:v>1995-08-18</c:v>
                </c:pt>
                <c:pt idx="2499">
                  <c:v>1995-08-21</c:v>
                </c:pt>
                <c:pt idx="2500">
                  <c:v>1995-08-22</c:v>
                </c:pt>
                <c:pt idx="2501">
                  <c:v>1995-08-23</c:v>
                </c:pt>
                <c:pt idx="2502">
                  <c:v>1995-08-24</c:v>
                </c:pt>
                <c:pt idx="2503">
                  <c:v>1995-08-25</c:v>
                </c:pt>
                <c:pt idx="2504">
                  <c:v>1995-08-28</c:v>
                </c:pt>
                <c:pt idx="2505">
                  <c:v>1995-08-29</c:v>
                </c:pt>
                <c:pt idx="2506">
                  <c:v>1995-08-30</c:v>
                </c:pt>
                <c:pt idx="2507">
                  <c:v>1995-08-31</c:v>
                </c:pt>
                <c:pt idx="2508">
                  <c:v>1995-09-01</c:v>
                </c:pt>
                <c:pt idx="2509">
                  <c:v>1995-09-05</c:v>
                </c:pt>
                <c:pt idx="2510">
                  <c:v>1995-09-06</c:v>
                </c:pt>
                <c:pt idx="2511">
                  <c:v>1995-09-07</c:v>
                </c:pt>
                <c:pt idx="2512">
                  <c:v>1995-09-08</c:v>
                </c:pt>
                <c:pt idx="2513">
                  <c:v>1995-09-11</c:v>
                </c:pt>
                <c:pt idx="2514">
                  <c:v>1995-09-12</c:v>
                </c:pt>
                <c:pt idx="2515">
                  <c:v>1995-09-13</c:v>
                </c:pt>
                <c:pt idx="2516">
                  <c:v>1995-09-14</c:v>
                </c:pt>
                <c:pt idx="2517">
                  <c:v>1995-09-15</c:v>
                </c:pt>
                <c:pt idx="2518">
                  <c:v>1995-09-18</c:v>
                </c:pt>
                <c:pt idx="2519">
                  <c:v>1995-09-19</c:v>
                </c:pt>
                <c:pt idx="2520">
                  <c:v>1995-09-20</c:v>
                </c:pt>
                <c:pt idx="2521">
                  <c:v>1995-09-21</c:v>
                </c:pt>
                <c:pt idx="2522">
                  <c:v>1995-09-22</c:v>
                </c:pt>
                <c:pt idx="2523">
                  <c:v>1995-09-25</c:v>
                </c:pt>
                <c:pt idx="2524">
                  <c:v>1995-09-26</c:v>
                </c:pt>
                <c:pt idx="2525">
                  <c:v>1995-09-27</c:v>
                </c:pt>
                <c:pt idx="2526">
                  <c:v>1995-09-28</c:v>
                </c:pt>
                <c:pt idx="2527">
                  <c:v>1995-09-29</c:v>
                </c:pt>
                <c:pt idx="2528">
                  <c:v>1995-10-02</c:v>
                </c:pt>
                <c:pt idx="2529">
                  <c:v>1995-10-03</c:v>
                </c:pt>
                <c:pt idx="2530">
                  <c:v>1995-10-04</c:v>
                </c:pt>
                <c:pt idx="2531">
                  <c:v>1995-10-05</c:v>
                </c:pt>
                <c:pt idx="2532">
                  <c:v>1995-10-06</c:v>
                </c:pt>
                <c:pt idx="2533">
                  <c:v>1995-10-09</c:v>
                </c:pt>
                <c:pt idx="2534">
                  <c:v>1995-10-10</c:v>
                </c:pt>
                <c:pt idx="2535">
                  <c:v>1995-10-11</c:v>
                </c:pt>
                <c:pt idx="2536">
                  <c:v>1995-10-12</c:v>
                </c:pt>
                <c:pt idx="2537">
                  <c:v>1995-10-13</c:v>
                </c:pt>
                <c:pt idx="2538">
                  <c:v>1995-10-16</c:v>
                </c:pt>
                <c:pt idx="2539">
                  <c:v>1995-10-17</c:v>
                </c:pt>
                <c:pt idx="2540">
                  <c:v>1995-10-18</c:v>
                </c:pt>
                <c:pt idx="2541">
                  <c:v>1995-10-19</c:v>
                </c:pt>
                <c:pt idx="2542">
                  <c:v>1995-10-20</c:v>
                </c:pt>
                <c:pt idx="2543">
                  <c:v>1995-10-23</c:v>
                </c:pt>
                <c:pt idx="2544">
                  <c:v>1995-10-24</c:v>
                </c:pt>
                <c:pt idx="2545">
                  <c:v>1995-10-25</c:v>
                </c:pt>
                <c:pt idx="2546">
                  <c:v>1995-10-26</c:v>
                </c:pt>
                <c:pt idx="2547">
                  <c:v>1995-10-27</c:v>
                </c:pt>
                <c:pt idx="2548">
                  <c:v>1995-10-30</c:v>
                </c:pt>
                <c:pt idx="2549">
                  <c:v>1995-10-31</c:v>
                </c:pt>
                <c:pt idx="2550">
                  <c:v>1995-11-01</c:v>
                </c:pt>
                <c:pt idx="2551">
                  <c:v>1995-11-02</c:v>
                </c:pt>
                <c:pt idx="2552">
                  <c:v>1995-11-03</c:v>
                </c:pt>
                <c:pt idx="2553">
                  <c:v>1995-11-06</c:v>
                </c:pt>
                <c:pt idx="2554">
                  <c:v>1995-11-07</c:v>
                </c:pt>
                <c:pt idx="2555">
                  <c:v>1995-11-08</c:v>
                </c:pt>
                <c:pt idx="2556">
                  <c:v>1995-11-09</c:v>
                </c:pt>
                <c:pt idx="2557">
                  <c:v>1995-11-10</c:v>
                </c:pt>
                <c:pt idx="2558">
                  <c:v>1995-11-13</c:v>
                </c:pt>
                <c:pt idx="2559">
                  <c:v>1995-11-14</c:v>
                </c:pt>
                <c:pt idx="2560">
                  <c:v>1995-11-15</c:v>
                </c:pt>
                <c:pt idx="2561">
                  <c:v>1995-11-16</c:v>
                </c:pt>
                <c:pt idx="2562">
                  <c:v>1995-11-17</c:v>
                </c:pt>
                <c:pt idx="2563">
                  <c:v>1995-11-20</c:v>
                </c:pt>
                <c:pt idx="2564">
                  <c:v>1995-11-21</c:v>
                </c:pt>
                <c:pt idx="2565">
                  <c:v>1995-11-22</c:v>
                </c:pt>
                <c:pt idx="2566">
                  <c:v>1995-11-24</c:v>
                </c:pt>
                <c:pt idx="2567">
                  <c:v>1995-11-27</c:v>
                </c:pt>
                <c:pt idx="2568">
                  <c:v>1995-11-28</c:v>
                </c:pt>
                <c:pt idx="2569">
                  <c:v>1995-11-29</c:v>
                </c:pt>
                <c:pt idx="2570">
                  <c:v>1995-11-30</c:v>
                </c:pt>
                <c:pt idx="2571">
                  <c:v>1995-12-01</c:v>
                </c:pt>
                <c:pt idx="2572">
                  <c:v>1995-12-04</c:v>
                </c:pt>
                <c:pt idx="2573">
                  <c:v>1995-12-05</c:v>
                </c:pt>
                <c:pt idx="2574">
                  <c:v>1995-12-06</c:v>
                </c:pt>
                <c:pt idx="2575">
                  <c:v>1995-12-07</c:v>
                </c:pt>
                <c:pt idx="2576">
                  <c:v>1995-12-08</c:v>
                </c:pt>
                <c:pt idx="2577">
                  <c:v>1995-12-11</c:v>
                </c:pt>
                <c:pt idx="2578">
                  <c:v>1995-12-12</c:v>
                </c:pt>
                <c:pt idx="2579">
                  <c:v>1995-12-13</c:v>
                </c:pt>
                <c:pt idx="2580">
                  <c:v>1995-12-14</c:v>
                </c:pt>
                <c:pt idx="2581">
                  <c:v>1995-12-15</c:v>
                </c:pt>
                <c:pt idx="2582">
                  <c:v>1995-12-18</c:v>
                </c:pt>
                <c:pt idx="2583">
                  <c:v>1995-12-19</c:v>
                </c:pt>
                <c:pt idx="2584">
                  <c:v>1995-12-20</c:v>
                </c:pt>
                <c:pt idx="2585">
                  <c:v>1995-12-21</c:v>
                </c:pt>
                <c:pt idx="2586">
                  <c:v>1995-12-22</c:v>
                </c:pt>
                <c:pt idx="2587">
                  <c:v>1995-12-26</c:v>
                </c:pt>
                <c:pt idx="2588">
                  <c:v>1995-12-27</c:v>
                </c:pt>
                <c:pt idx="2589">
                  <c:v>1995-12-28</c:v>
                </c:pt>
                <c:pt idx="2590">
                  <c:v>1995-12-29</c:v>
                </c:pt>
                <c:pt idx="2591">
                  <c:v>1996-01-02</c:v>
                </c:pt>
                <c:pt idx="2592">
                  <c:v>1996-01-03</c:v>
                </c:pt>
                <c:pt idx="2593">
                  <c:v>1996-01-04</c:v>
                </c:pt>
                <c:pt idx="2594">
                  <c:v>1996-01-05</c:v>
                </c:pt>
                <c:pt idx="2595">
                  <c:v>1996-01-08</c:v>
                </c:pt>
                <c:pt idx="2596">
                  <c:v>1996-01-09</c:v>
                </c:pt>
                <c:pt idx="2597">
                  <c:v>1996-01-10</c:v>
                </c:pt>
                <c:pt idx="2598">
                  <c:v>1996-01-11</c:v>
                </c:pt>
                <c:pt idx="2599">
                  <c:v>1996-01-12</c:v>
                </c:pt>
                <c:pt idx="2600">
                  <c:v>1996-01-15</c:v>
                </c:pt>
                <c:pt idx="2601">
                  <c:v>1996-01-16</c:v>
                </c:pt>
                <c:pt idx="2602">
                  <c:v>1996-01-17</c:v>
                </c:pt>
                <c:pt idx="2603">
                  <c:v>1996-01-18</c:v>
                </c:pt>
                <c:pt idx="2604">
                  <c:v>1996-01-19</c:v>
                </c:pt>
                <c:pt idx="2605">
                  <c:v>1996-01-22</c:v>
                </c:pt>
                <c:pt idx="2606">
                  <c:v>1996-01-23</c:v>
                </c:pt>
                <c:pt idx="2607">
                  <c:v>1996-01-24</c:v>
                </c:pt>
                <c:pt idx="2608">
                  <c:v>1996-01-25</c:v>
                </c:pt>
                <c:pt idx="2609">
                  <c:v>1996-01-26</c:v>
                </c:pt>
                <c:pt idx="2610">
                  <c:v>1996-01-29</c:v>
                </c:pt>
                <c:pt idx="2611">
                  <c:v>1996-01-30</c:v>
                </c:pt>
                <c:pt idx="2612">
                  <c:v>1996-01-31</c:v>
                </c:pt>
                <c:pt idx="2613">
                  <c:v>1996-02-01</c:v>
                </c:pt>
                <c:pt idx="2614">
                  <c:v>1996-02-02</c:v>
                </c:pt>
                <c:pt idx="2615">
                  <c:v>1996-02-05</c:v>
                </c:pt>
                <c:pt idx="2616">
                  <c:v>1996-02-06</c:v>
                </c:pt>
                <c:pt idx="2617">
                  <c:v>1996-02-07</c:v>
                </c:pt>
                <c:pt idx="2618">
                  <c:v>1996-02-08</c:v>
                </c:pt>
                <c:pt idx="2619">
                  <c:v>1996-02-09</c:v>
                </c:pt>
                <c:pt idx="2620">
                  <c:v>1996-02-12</c:v>
                </c:pt>
                <c:pt idx="2621">
                  <c:v>1996-02-13</c:v>
                </c:pt>
                <c:pt idx="2622">
                  <c:v>1996-02-14</c:v>
                </c:pt>
                <c:pt idx="2623">
                  <c:v>1996-02-15</c:v>
                </c:pt>
                <c:pt idx="2624">
                  <c:v>1996-02-16</c:v>
                </c:pt>
                <c:pt idx="2625">
                  <c:v>1996-02-20</c:v>
                </c:pt>
                <c:pt idx="2626">
                  <c:v>1996-02-21</c:v>
                </c:pt>
                <c:pt idx="2627">
                  <c:v>1996-02-22</c:v>
                </c:pt>
                <c:pt idx="2628">
                  <c:v>1996-02-23</c:v>
                </c:pt>
                <c:pt idx="2629">
                  <c:v>1996-02-26</c:v>
                </c:pt>
                <c:pt idx="2630">
                  <c:v>1996-02-27</c:v>
                </c:pt>
                <c:pt idx="2631">
                  <c:v>1996-02-28</c:v>
                </c:pt>
                <c:pt idx="2632">
                  <c:v>1996-02-29</c:v>
                </c:pt>
                <c:pt idx="2633">
                  <c:v>1996-03-01</c:v>
                </c:pt>
                <c:pt idx="2634">
                  <c:v>1996-03-04</c:v>
                </c:pt>
                <c:pt idx="2635">
                  <c:v>1996-03-05</c:v>
                </c:pt>
                <c:pt idx="2636">
                  <c:v>1996-03-06</c:v>
                </c:pt>
                <c:pt idx="2637">
                  <c:v>1996-03-07</c:v>
                </c:pt>
                <c:pt idx="2638">
                  <c:v>1996-03-08</c:v>
                </c:pt>
                <c:pt idx="2639">
                  <c:v>1996-03-11</c:v>
                </c:pt>
                <c:pt idx="2640">
                  <c:v>1996-03-12</c:v>
                </c:pt>
                <c:pt idx="2641">
                  <c:v>1996-03-13</c:v>
                </c:pt>
                <c:pt idx="2642">
                  <c:v>1996-03-14</c:v>
                </c:pt>
                <c:pt idx="2643">
                  <c:v>1996-03-15</c:v>
                </c:pt>
                <c:pt idx="2644">
                  <c:v>1996-03-18</c:v>
                </c:pt>
                <c:pt idx="2645">
                  <c:v>1996-03-19</c:v>
                </c:pt>
                <c:pt idx="2646">
                  <c:v>1996-03-20</c:v>
                </c:pt>
                <c:pt idx="2647">
                  <c:v>1996-03-21</c:v>
                </c:pt>
                <c:pt idx="2648">
                  <c:v>1996-03-22</c:v>
                </c:pt>
                <c:pt idx="2649">
                  <c:v>1996-03-25</c:v>
                </c:pt>
                <c:pt idx="2650">
                  <c:v>1996-03-26</c:v>
                </c:pt>
                <c:pt idx="2651">
                  <c:v>1996-03-27</c:v>
                </c:pt>
                <c:pt idx="2652">
                  <c:v>1996-03-28</c:v>
                </c:pt>
                <c:pt idx="2653">
                  <c:v>1996-03-29</c:v>
                </c:pt>
                <c:pt idx="2654">
                  <c:v>1996-04-01</c:v>
                </c:pt>
                <c:pt idx="2655">
                  <c:v>1996-04-02</c:v>
                </c:pt>
                <c:pt idx="2656">
                  <c:v>1996-04-03</c:v>
                </c:pt>
                <c:pt idx="2657">
                  <c:v>1996-04-04</c:v>
                </c:pt>
                <c:pt idx="2658">
                  <c:v>1996-04-08</c:v>
                </c:pt>
                <c:pt idx="2659">
                  <c:v>1996-04-09</c:v>
                </c:pt>
                <c:pt idx="2660">
                  <c:v>1996-04-10</c:v>
                </c:pt>
                <c:pt idx="2661">
                  <c:v>1996-04-11</c:v>
                </c:pt>
                <c:pt idx="2662">
                  <c:v>1996-04-12</c:v>
                </c:pt>
                <c:pt idx="2663">
                  <c:v>1996-04-15</c:v>
                </c:pt>
                <c:pt idx="2664">
                  <c:v>1996-04-16</c:v>
                </c:pt>
                <c:pt idx="2665">
                  <c:v>1996-04-17</c:v>
                </c:pt>
                <c:pt idx="2666">
                  <c:v>1996-04-18</c:v>
                </c:pt>
                <c:pt idx="2667">
                  <c:v>1996-04-19</c:v>
                </c:pt>
                <c:pt idx="2668">
                  <c:v>1996-04-22</c:v>
                </c:pt>
                <c:pt idx="2669">
                  <c:v>1996-04-23</c:v>
                </c:pt>
                <c:pt idx="2670">
                  <c:v>1996-04-24</c:v>
                </c:pt>
                <c:pt idx="2671">
                  <c:v>1996-04-25</c:v>
                </c:pt>
                <c:pt idx="2672">
                  <c:v>1996-04-26</c:v>
                </c:pt>
                <c:pt idx="2673">
                  <c:v>1996-04-29</c:v>
                </c:pt>
                <c:pt idx="2674">
                  <c:v>1996-04-30</c:v>
                </c:pt>
                <c:pt idx="2675">
                  <c:v>1996-05-01</c:v>
                </c:pt>
                <c:pt idx="2676">
                  <c:v>1996-05-02</c:v>
                </c:pt>
                <c:pt idx="2677">
                  <c:v>1996-05-03</c:v>
                </c:pt>
                <c:pt idx="2678">
                  <c:v>1996-05-06</c:v>
                </c:pt>
                <c:pt idx="2679">
                  <c:v>1996-05-07</c:v>
                </c:pt>
                <c:pt idx="2680">
                  <c:v>1996-05-08</c:v>
                </c:pt>
                <c:pt idx="2681">
                  <c:v>1996-05-09</c:v>
                </c:pt>
                <c:pt idx="2682">
                  <c:v>1996-05-10</c:v>
                </c:pt>
                <c:pt idx="2683">
                  <c:v>1996-05-13</c:v>
                </c:pt>
                <c:pt idx="2684">
                  <c:v>1996-05-14</c:v>
                </c:pt>
                <c:pt idx="2685">
                  <c:v>1996-05-15</c:v>
                </c:pt>
                <c:pt idx="2686">
                  <c:v>1996-05-16</c:v>
                </c:pt>
                <c:pt idx="2687">
                  <c:v>1996-05-17</c:v>
                </c:pt>
                <c:pt idx="2688">
                  <c:v>1996-05-20</c:v>
                </c:pt>
                <c:pt idx="2689">
                  <c:v>1996-05-21</c:v>
                </c:pt>
                <c:pt idx="2690">
                  <c:v>1996-05-22</c:v>
                </c:pt>
                <c:pt idx="2691">
                  <c:v>1996-05-23</c:v>
                </c:pt>
                <c:pt idx="2692">
                  <c:v>1996-05-24</c:v>
                </c:pt>
                <c:pt idx="2693">
                  <c:v>1996-05-28</c:v>
                </c:pt>
                <c:pt idx="2694">
                  <c:v>1996-05-29</c:v>
                </c:pt>
                <c:pt idx="2695">
                  <c:v>1996-05-30</c:v>
                </c:pt>
                <c:pt idx="2696">
                  <c:v>1996-05-31</c:v>
                </c:pt>
                <c:pt idx="2697">
                  <c:v>1996-06-03</c:v>
                </c:pt>
                <c:pt idx="2698">
                  <c:v>1996-06-04</c:v>
                </c:pt>
                <c:pt idx="2699">
                  <c:v>1996-06-05</c:v>
                </c:pt>
                <c:pt idx="2700">
                  <c:v>1996-06-06</c:v>
                </c:pt>
                <c:pt idx="2701">
                  <c:v>1996-06-07</c:v>
                </c:pt>
                <c:pt idx="2702">
                  <c:v>1996-06-10</c:v>
                </c:pt>
                <c:pt idx="2703">
                  <c:v>1996-06-11</c:v>
                </c:pt>
                <c:pt idx="2704">
                  <c:v>1996-06-12</c:v>
                </c:pt>
                <c:pt idx="2705">
                  <c:v>1996-06-13</c:v>
                </c:pt>
                <c:pt idx="2706">
                  <c:v>1996-06-14</c:v>
                </c:pt>
                <c:pt idx="2707">
                  <c:v>1996-06-17</c:v>
                </c:pt>
                <c:pt idx="2708">
                  <c:v>1996-06-18</c:v>
                </c:pt>
                <c:pt idx="2709">
                  <c:v>1996-06-19</c:v>
                </c:pt>
                <c:pt idx="2710">
                  <c:v>1996-06-20</c:v>
                </c:pt>
                <c:pt idx="2711">
                  <c:v>1996-06-21</c:v>
                </c:pt>
                <c:pt idx="2712">
                  <c:v>1996-06-24</c:v>
                </c:pt>
                <c:pt idx="2713">
                  <c:v>1996-06-25</c:v>
                </c:pt>
                <c:pt idx="2714">
                  <c:v>1996-06-26</c:v>
                </c:pt>
                <c:pt idx="2715">
                  <c:v>1996-06-27</c:v>
                </c:pt>
                <c:pt idx="2716">
                  <c:v>1996-06-28</c:v>
                </c:pt>
                <c:pt idx="2717">
                  <c:v>1996-07-01</c:v>
                </c:pt>
                <c:pt idx="2718">
                  <c:v>1996-07-02</c:v>
                </c:pt>
                <c:pt idx="2719">
                  <c:v>1996-07-03</c:v>
                </c:pt>
                <c:pt idx="2720">
                  <c:v>1996-07-05</c:v>
                </c:pt>
                <c:pt idx="2721">
                  <c:v>1996-07-08</c:v>
                </c:pt>
                <c:pt idx="2722">
                  <c:v>1996-07-09</c:v>
                </c:pt>
                <c:pt idx="2723">
                  <c:v>1996-07-10</c:v>
                </c:pt>
                <c:pt idx="2724">
                  <c:v>1996-07-11</c:v>
                </c:pt>
                <c:pt idx="2725">
                  <c:v>1996-07-12</c:v>
                </c:pt>
                <c:pt idx="2726">
                  <c:v>1996-07-15</c:v>
                </c:pt>
                <c:pt idx="2727">
                  <c:v>1996-07-16</c:v>
                </c:pt>
                <c:pt idx="2728">
                  <c:v>1996-07-17</c:v>
                </c:pt>
                <c:pt idx="2729">
                  <c:v>1996-07-18</c:v>
                </c:pt>
                <c:pt idx="2730">
                  <c:v>1996-07-19</c:v>
                </c:pt>
                <c:pt idx="2731">
                  <c:v>1996-07-22</c:v>
                </c:pt>
                <c:pt idx="2732">
                  <c:v>1996-07-23</c:v>
                </c:pt>
                <c:pt idx="2733">
                  <c:v>1996-07-24</c:v>
                </c:pt>
                <c:pt idx="2734">
                  <c:v>1996-07-25</c:v>
                </c:pt>
                <c:pt idx="2735">
                  <c:v>1996-07-26</c:v>
                </c:pt>
                <c:pt idx="2736">
                  <c:v>1996-07-29</c:v>
                </c:pt>
                <c:pt idx="2737">
                  <c:v>1996-07-30</c:v>
                </c:pt>
                <c:pt idx="2738">
                  <c:v>1996-07-31</c:v>
                </c:pt>
                <c:pt idx="2739">
                  <c:v>1996-08-01</c:v>
                </c:pt>
                <c:pt idx="2740">
                  <c:v>1996-08-02</c:v>
                </c:pt>
                <c:pt idx="2741">
                  <c:v>1996-08-05</c:v>
                </c:pt>
                <c:pt idx="2742">
                  <c:v>1996-08-06</c:v>
                </c:pt>
                <c:pt idx="2743">
                  <c:v>1996-08-07</c:v>
                </c:pt>
                <c:pt idx="2744">
                  <c:v>1996-08-08</c:v>
                </c:pt>
                <c:pt idx="2745">
                  <c:v>1996-08-09</c:v>
                </c:pt>
                <c:pt idx="2746">
                  <c:v>1996-08-12</c:v>
                </c:pt>
                <c:pt idx="2747">
                  <c:v>1996-08-13</c:v>
                </c:pt>
                <c:pt idx="2748">
                  <c:v>1996-08-14</c:v>
                </c:pt>
                <c:pt idx="2749">
                  <c:v>1996-08-15</c:v>
                </c:pt>
                <c:pt idx="2750">
                  <c:v>1996-08-16</c:v>
                </c:pt>
                <c:pt idx="2751">
                  <c:v>1996-08-19</c:v>
                </c:pt>
                <c:pt idx="2752">
                  <c:v>1996-08-20</c:v>
                </c:pt>
                <c:pt idx="2753">
                  <c:v>1996-08-21</c:v>
                </c:pt>
                <c:pt idx="2754">
                  <c:v>1996-08-22</c:v>
                </c:pt>
                <c:pt idx="2755">
                  <c:v>1996-08-23</c:v>
                </c:pt>
                <c:pt idx="2756">
                  <c:v>1996-08-26</c:v>
                </c:pt>
                <c:pt idx="2757">
                  <c:v>1996-08-27</c:v>
                </c:pt>
                <c:pt idx="2758">
                  <c:v>1996-08-28</c:v>
                </c:pt>
                <c:pt idx="2759">
                  <c:v>1996-08-29</c:v>
                </c:pt>
                <c:pt idx="2760">
                  <c:v>1996-08-30</c:v>
                </c:pt>
                <c:pt idx="2761">
                  <c:v>1996-09-03</c:v>
                </c:pt>
                <c:pt idx="2762">
                  <c:v>1996-09-04</c:v>
                </c:pt>
                <c:pt idx="2763">
                  <c:v>1996-09-05</c:v>
                </c:pt>
                <c:pt idx="2764">
                  <c:v>1996-09-06</c:v>
                </c:pt>
                <c:pt idx="2765">
                  <c:v>1996-09-09</c:v>
                </c:pt>
                <c:pt idx="2766">
                  <c:v>1996-09-10</c:v>
                </c:pt>
                <c:pt idx="2767">
                  <c:v>1996-09-11</c:v>
                </c:pt>
                <c:pt idx="2768">
                  <c:v>1996-09-12</c:v>
                </c:pt>
                <c:pt idx="2769">
                  <c:v>1996-09-13</c:v>
                </c:pt>
                <c:pt idx="2770">
                  <c:v>1996-09-16</c:v>
                </c:pt>
                <c:pt idx="2771">
                  <c:v>1996-09-17</c:v>
                </c:pt>
                <c:pt idx="2772">
                  <c:v>1996-09-18</c:v>
                </c:pt>
                <c:pt idx="2773">
                  <c:v>1996-09-19</c:v>
                </c:pt>
                <c:pt idx="2774">
                  <c:v>1996-09-20</c:v>
                </c:pt>
                <c:pt idx="2775">
                  <c:v>1996-09-23</c:v>
                </c:pt>
                <c:pt idx="2776">
                  <c:v>1996-09-24</c:v>
                </c:pt>
                <c:pt idx="2777">
                  <c:v>1996-09-25</c:v>
                </c:pt>
                <c:pt idx="2778">
                  <c:v>1996-09-26</c:v>
                </c:pt>
                <c:pt idx="2779">
                  <c:v>1996-09-27</c:v>
                </c:pt>
                <c:pt idx="2780">
                  <c:v>1996-09-30</c:v>
                </c:pt>
                <c:pt idx="2781">
                  <c:v>1996-10-01</c:v>
                </c:pt>
                <c:pt idx="2782">
                  <c:v>1996-10-02</c:v>
                </c:pt>
                <c:pt idx="2783">
                  <c:v>1996-10-03</c:v>
                </c:pt>
                <c:pt idx="2784">
                  <c:v>1996-10-04</c:v>
                </c:pt>
                <c:pt idx="2785">
                  <c:v>1996-10-07</c:v>
                </c:pt>
                <c:pt idx="2786">
                  <c:v>1996-10-08</c:v>
                </c:pt>
                <c:pt idx="2787">
                  <c:v>1996-10-09</c:v>
                </c:pt>
                <c:pt idx="2788">
                  <c:v>1996-10-10</c:v>
                </c:pt>
                <c:pt idx="2789">
                  <c:v>1996-10-11</c:v>
                </c:pt>
                <c:pt idx="2790">
                  <c:v>1996-10-14</c:v>
                </c:pt>
                <c:pt idx="2791">
                  <c:v>1996-10-15</c:v>
                </c:pt>
                <c:pt idx="2792">
                  <c:v>1996-10-16</c:v>
                </c:pt>
                <c:pt idx="2793">
                  <c:v>1996-10-17</c:v>
                </c:pt>
                <c:pt idx="2794">
                  <c:v>1996-10-18</c:v>
                </c:pt>
                <c:pt idx="2795">
                  <c:v>1996-10-21</c:v>
                </c:pt>
                <c:pt idx="2796">
                  <c:v>1996-10-22</c:v>
                </c:pt>
                <c:pt idx="2797">
                  <c:v>1996-10-23</c:v>
                </c:pt>
                <c:pt idx="2798">
                  <c:v>1996-10-24</c:v>
                </c:pt>
                <c:pt idx="2799">
                  <c:v>1996-10-25</c:v>
                </c:pt>
                <c:pt idx="2800">
                  <c:v>1996-10-28</c:v>
                </c:pt>
                <c:pt idx="2801">
                  <c:v>1996-10-29</c:v>
                </c:pt>
                <c:pt idx="2802">
                  <c:v>1996-10-30</c:v>
                </c:pt>
                <c:pt idx="2803">
                  <c:v>1996-10-31</c:v>
                </c:pt>
                <c:pt idx="2804">
                  <c:v>1996-11-01</c:v>
                </c:pt>
                <c:pt idx="2805">
                  <c:v>1996-11-04</c:v>
                </c:pt>
                <c:pt idx="2806">
                  <c:v>1996-11-05</c:v>
                </c:pt>
                <c:pt idx="2807">
                  <c:v>1996-11-06</c:v>
                </c:pt>
                <c:pt idx="2808">
                  <c:v>1996-11-07</c:v>
                </c:pt>
                <c:pt idx="2809">
                  <c:v>1996-11-08</c:v>
                </c:pt>
                <c:pt idx="2810">
                  <c:v>1996-11-11</c:v>
                </c:pt>
                <c:pt idx="2811">
                  <c:v>1996-11-12</c:v>
                </c:pt>
                <c:pt idx="2812">
                  <c:v>1996-11-13</c:v>
                </c:pt>
                <c:pt idx="2813">
                  <c:v>1996-11-14</c:v>
                </c:pt>
                <c:pt idx="2814">
                  <c:v>1996-11-15</c:v>
                </c:pt>
                <c:pt idx="2815">
                  <c:v>1996-11-18</c:v>
                </c:pt>
                <c:pt idx="2816">
                  <c:v>1996-11-19</c:v>
                </c:pt>
                <c:pt idx="2817">
                  <c:v>1996-11-20</c:v>
                </c:pt>
                <c:pt idx="2818">
                  <c:v>1996-11-21</c:v>
                </c:pt>
                <c:pt idx="2819">
                  <c:v>1996-11-22</c:v>
                </c:pt>
                <c:pt idx="2820">
                  <c:v>1996-11-25</c:v>
                </c:pt>
                <c:pt idx="2821">
                  <c:v>1996-11-26</c:v>
                </c:pt>
                <c:pt idx="2822">
                  <c:v>1996-11-27</c:v>
                </c:pt>
                <c:pt idx="2823">
                  <c:v>1996-11-29</c:v>
                </c:pt>
                <c:pt idx="2824">
                  <c:v>1996-12-02</c:v>
                </c:pt>
                <c:pt idx="2825">
                  <c:v>1996-12-03</c:v>
                </c:pt>
                <c:pt idx="2826">
                  <c:v>1996-12-04</c:v>
                </c:pt>
                <c:pt idx="2827">
                  <c:v>1996-12-05</c:v>
                </c:pt>
                <c:pt idx="2828">
                  <c:v>1996-12-06</c:v>
                </c:pt>
                <c:pt idx="2829">
                  <c:v>1996-12-09</c:v>
                </c:pt>
                <c:pt idx="2830">
                  <c:v>1996-12-10</c:v>
                </c:pt>
                <c:pt idx="2831">
                  <c:v>1996-12-11</c:v>
                </c:pt>
                <c:pt idx="2832">
                  <c:v>1996-12-12</c:v>
                </c:pt>
                <c:pt idx="2833">
                  <c:v>1996-12-13</c:v>
                </c:pt>
                <c:pt idx="2834">
                  <c:v>1996-12-16</c:v>
                </c:pt>
                <c:pt idx="2835">
                  <c:v>1996-12-17</c:v>
                </c:pt>
                <c:pt idx="2836">
                  <c:v>1996-12-18</c:v>
                </c:pt>
                <c:pt idx="2837">
                  <c:v>1996-12-19</c:v>
                </c:pt>
                <c:pt idx="2838">
                  <c:v>1996-12-20</c:v>
                </c:pt>
                <c:pt idx="2839">
                  <c:v>1996-12-23</c:v>
                </c:pt>
                <c:pt idx="2840">
                  <c:v>1996-12-24</c:v>
                </c:pt>
                <c:pt idx="2841">
                  <c:v>1996-12-26</c:v>
                </c:pt>
                <c:pt idx="2842">
                  <c:v>1996-12-27</c:v>
                </c:pt>
                <c:pt idx="2843">
                  <c:v>1996-12-30</c:v>
                </c:pt>
                <c:pt idx="2844">
                  <c:v>1996-12-31</c:v>
                </c:pt>
                <c:pt idx="2845">
                  <c:v>1997-01-02</c:v>
                </c:pt>
                <c:pt idx="2846">
                  <c:v>1997-01-03</c:v>
                </c:pt>
                <c:pt idx="2847">
                  <c:v>1997-01-06</c:v>
                </c:pt>
                <c:pt idx="2848">
                  <c:v>1997-01-07</c:v>
                </c:pt>
                <c:pt idx="2849">
                  <c:v>1997-01-08</c:v>
                </c:pt>
                <c:pt idx="2850">
                  <c:v>1997-01-09</c:v>
                </c:pt>
                <c:pt idx="2851">
                  <c:v>1997-01-10</c:v>
                </c:pt>
                <c:pt idx="2852">
                  <c:v>1997-01-13</c:v>
                </c:pt>
                <c:pt idx="2853">
                  <c:v>1997-01-14</c:v>
                </c:pt>
                <c:pt idx="2854">
                  <c:v>1997-01-15</c:v>
                </c:pt>
                <c:pt idx="2855">
                  <c:v>1997-01-16</c:v>
                </c:pt>
                <c:pt idx="2856">
                  <c:v>1997-01-17</c:v>
                </c:pt>
                <c:pt idx="2857">
                  <c:v>1997-01-20</c:v>
                </c:pt>
                <c:pt idx="2858">
                  <c:v>1997-01-21</c:v>
                </c:pt>
                <c:pt idx="2859">
                  <c:v>1997-01-22</c:v>
                </c:pt>
                <c:pt idx="2860">
                  <c:v>1997-01-23</c:v>
                </c:pt>
                <c:pt idx="2861">
                  <c:v>1997-01-24</c:v>
                </c:pt>
                <c:pt idx="2862">
                  <c:v>1997-01-27</c:v>
                </c:pt>
                <c:pt idx="2863">
                  <c:v>1997-01-28</c:v>
                </c:pt>
                <c:pt idx="2864">
                  <c:v>1997-01-29</c:v>
                </c:pt>
                <c:pt idx="2865">
                  <c:v>1997-01-30</c:v>
                </c:pt>
                <c:pt idx="2866">
                  <c:v>1997-01-31</c:v>
                </c:pt>
                <c:pt idx="2867">
                  <c:v>1997-02-03</c:v>
                </c:pt>
                <c:pt idx="2868">
                  <c:v>1997-02-04</c:v>
                </c:pt>
                <c:pt idx="2869">
                  <c:v>1997-02-05</c:v>
                </c:pt>
                <c:pt idx="2870">
                  <c:v>1997-02-06</c:v>
                </c:pt>
                <c:pt idx="2871">
                  <c:v>1997-02-07</c:v>
                </c:pt>
                <c:pt idx="2872">
                  <c:v>1997-02-10</c:v>
                </c:pt>
                <c:pt idx="2873">
                  <c:v>1997-02-11</c:v>
                </c:pt>
                <c:pt idx="2874">
                  <c:v>1997-02-12</c:v>
                </c:pt>
                <c:pt idx="2875">
                  <c:v>1997-02-13</c:v>
                </c:pt>
                <c:pt idx="2876">
                  <c:v>1997-02-14</c:v>
                </c:pt>
                <c:pt idx="2877">
                  <c:v>1997-02-18</c:v>
                </c:pt>
                <c:pt idx="2878">
                  <c:v>1997-02-19</c:v>
                </c:pt>
                <c:pt idx="2879">
                  <c:v>1997-02-20</c:v>
                </c:pt>
                <c:pt idx="2880">
                  <c:v>1997-02-21</c:v>
                </c:pt>
                <c:pt idx="2881">
                  <c:v>1997-02-24</c:v>
                </c:pt>
                <c:pt idx="2882">
                  <c:v>1997-02-25</c:v>
                </c:pt>
                <c:pt idx="2883">
                  <c:v>1997-02-26</c:v>
                </c:pt>
                <c:pt idx="2884">
                  <c:v>1997-02-27</c:v>
                </c:pt>
                <c:pt idx="2885">
                  <c:v>1997-02-28</c:v>
                </c:pt>
                <c:pt idx="2886">
                  <c:v>1997-03-03</c:v>
                </c:pt>
                <c:pt idx="2887">
                  <c:v>1997-03-04</c:v>
                </c:pt>
                <c:pt idx="2888">
                  <c:v>1997-03-05</c:v>
                </c:pt>
                <c:pt idx="2889">
                  <c:v>1997-03-06</c:v>
                </c:pt>
                <c:pt idx="2890">
                  <c:v>1997-03-07</c:v>
                </c:pt>
                <c:pt idx="2891">
                  <c:v>1997-03-10</c:v>
                </c:pt>
                <c:pt idx="2892">
                  <c:v>1997-03-11</c:v>
                </c:pt>
                <c:pt idx="2893">
                  <c:v>1997-03-12</c:v>
                </c:pt>
                <c:pt idx="2894">
                  <c:v>1997-03-13</c:v>
                </c:pt>
                <c:pt idx="2895">
                  <c:v>1997-03-14</c:v>
                </c:pt>
                <c:pt idx="2896">
                  <c:v>1997-03-17</c:v>
                </c:pt>
                <c:pt idx="2897">
                  <c:v>1997-03-18</c:v>
                </c:pt>
                <c:pt idx="2898">
                  <c:v>1997-03-19</c:v>
                </c:pt>
                <c:pt idx="2899">
                  <c:v>1997-03-20</c:v>
                </c:pt>
                <c:pt idx="2900">
                  <c:v>1997-03-21</c:v>
                </c:pt>
                <c:pt idx="2901">
                  <c:v>1997-03-24</c:v>
                </c:pt>
                <c:pt idx="2902">
                  <c:v>1997-03-25</c:v>
                </c:pt>
                <c:pt idx="2903">
                  <c:v>1997-03-26</c:v>
                </c:pt>
                <c:pt idx="2904">
                  <c:v>1997-03-27</c:v>
                </c:pt>
                <c:pt idx="2905">
                  <c:v>1997-03-31</c:v>
                </c:pt>
                <c:pt idx="2906">
                  <c:v>1997-04-01</c:v>
                </c:pt>
                <c:pt idx="2907">
                  <c:v>1997-04-02</c:v>
                </c:pt>
                <c:pt idx="2908">
                  <c:v>1997-04-03</c:v>
                </c:pt>
                <c:pt idx="2909">
                  <c:v>1997-04-04</c:v>
                </c:pt>
                <c:pt idx="2910">
                  <c:v>1997-04-07</c:v>
                </c:pt>
                <c:pt idx="2911">
                  <c:v>1997-04-08</c:v>
                </c:pt>
                <c:pt idx="2912">
                  <c:v>1997-04-09</c:v>
                </c:pt>
                <c:pt idx="2913">
                  <c:v>1997-04-10</c:v>
                </c:pt>
                <c:pt idx="2914">
                  <c:v>1997-04-11</c:v>
                </c:pt>
                <c:pt idx="2915">
                  <c:v>1997-04-14</c:v>
                </c:pt>
                <c:pt idx="2916">
                  <c:v>1997-04-15</c:v>
                </c:pt>
                <c:pt idx="2917">
                  <c:v>1997-04-16</c:v>
                </c:pt>
                <c:pt idx="2918">
                  <c:v>1997-04-17</c:v>
                </c:pt>
                <c:pt idx="2919">
                  <c:v>1997-04-18</c:v>
                </c:pt>
                <c:pt idx="2920">
                  <c:v>1997-04-21</c:v>
                </c:pt>
                <c:pt idx="2921">
                  <c:v>1997-04-22</c:v>
                </c:pt>
                <c:pt idx="2922">
                  <c:v>1997-04-23</c:v>
                </c:pt>
                <c:pt idx="2923">
                  <c:v>1997-04-24</c:v>
                </c:pt>
                <c:pt idx="2924">
                  <c:v>1997-04-25</c:v>
                </c:pt>
                <c:pt idx="2925">
                  <c:v>1997-04-28</c:v>
                </c:pt>
                <c:pt idx="2926">
                  <c:v>1997-04-29</c:v>
                </c:pt>
                <c:pt idx="2927">
                  <c:v>1997-04-30</c:v>
                </c:pt>
                <c:pt idx="2928">
                  <c:v>1997-05-01</c:v>
                </c:pt>
                <c:pt idx="2929">
                  <c:v>1997-05-02</c:v>
                </c:pt>
                <c:pt idx="2930">
                  <c:v>1997-05-05</c:v>
                </c:pt>
                <c:pt idx="2931">
                  <c:v>1997-05-06</c:v>
                </c:pt>
                <c:pt idx="2932">
                  <c:v>1997-05-07</c:v>
                </c:pt>
                <c:pt idx="2933">
                  <c:v>1997-05-08</c:v>
                </c:pt>
                <c:pt idx="2934">
                  <c:v>1997-05-09</c:v>
                </c:pt>
                <c:pt idx="2935">
                  <c:v>1997-05-12</c:v>
                </c:pt>
                <c:pt idx="2936">
                  <c:v>1997-05-13</c:v>
                </c:pt>
                <c:pt idx="2937">
                  <c:v>1997-05-14</c:v>
                </c:pt>
                <c:pt idx="2938">
                  <c:v>1997-05-15</c:v>
                </c:pt>
                <c:pt idx="2939">
                  <c:v>1997-05-16</c:v>
                </c:pt>
                <c:pt idx="2940">
                  <c:v>1997-05-19</c:v>
                </c:pt>
                <c:pt idx="2941">
                  <c:v>1997-05-20</c:v>
                </c:pt>
                <c:pt idx="2942">
                  <c:v>1997-05-21</c:v>
                </c:pt>
                <c:pt idx="2943">
                  <c:v>1997-05-22</c:v>
                </c:pt>
                <c:pt idx="2944">
                  <c:v>1997-05-23</c:v>
                </c:pt>
                <c:pt idx="2945">
                  <c:v>1997-05-27</c:v>
                </c:pt>
                <c:pt idx="2946">
                  <c:v>1997-05-28</c:v>
                </c:pt>
                <c:pt idx="2947">
                  <c:v>1997-05-29</c:v>
                </c:pt>
                <c:pt idx="2948">
                  <c:v>1997-05-30</c:v>
                </c:pt>
                <c:pt idx="2949">
                  <c:v>1997-06-02</c:v>
                </c:pt>
                <c:pt idx="2950">
                  <c:v>1997-06-03</c:v>
                </c:pt>
                <c:pt idx="2951">
                  <c:v>1997-06-04</c:v>
                </c:pt>
                <c:pt idx="2952">
                  <c:v>1997-06-05</c:v>
                </c:pt>
                <c:pt idx="2953">
                  <c:v>1997-06-06</c:v>
                </c:pt>
                <c:pt idx="2954">
                  <c:v>1997-06-09</c:v>
                </c:pt>
                <c:pt idx="2955">
                  <c:v>1997-06-10</c:v>
                </c:pt>
                <c:pt idx="2956">
                  <c:v>1997-06-11</c:v>
                </c:pt>
                <c:pt idx="2957">
                  <c:v>1997-06-12</c:v>
                </c:pt>
                <c:pt idx="2958">
                  <c:v>1997-06-13</c:v>
                </c:pt>
                <c:pt idx="2959">
                  <c:v>1997-06-16</c:v>
                </c:pt>
                <c:pt idx="2960">
                  <c:v>1997-06-17</c:v>
                </c:pt>
                <c:pt idx="2961">
                  <c:v>1997-06-18</c:v>
                </c:pt>
                <c:pt idx="2962">
                  <c:v>1997-06-19</c:v>
                </c:pt>
                <c:pt idx="2963">
                  <c:v>1997-06-20</c:v>
                </c:pt>
                <c:pt idx="2964">
                  <c:v>1997-06-23</c:v>
                </c:pt>
                <c:pt idx="2965">
                  <c:v>1997-06-24</c:v>
                </c:pt>
                <c:pt idx="2966">
                  <c:v>1997-06-25</c:v>
                </c:pt>
                <c:pt idx="2967">
                  <c:v>1997-06-26</c:v>
                </c:pt>
                <c:pt idx="2968">
                  <c:v>1997-06-27</c:v>
                </c:pt>
                <c:pt idx="2969">
                  <c:v>1997-06-30</c:v>
                </c:pt>
                <c:pt idx="2970">
                  <c:v>1997-07-01</c:v>
                </c:pt>
                <c:pt idx="2971">
                  <c:v>1997-07-02</c:v>
                </c:pt>
                <c:pt idx="2972">
                  <c:v>1997-07-03</c:v>
                </c:pt>
                <c:pt idx="2973">
                  <c:v>1997-07-07</c:v>
                </c:pt>
                <c:pt idx="2974">
                  <c:v>1997-07-08</c:v>
                </c:pt>
                <c:pt idx="2975">
                  <c:v>1997-07-09</c:v>
                </c:pt>
                <c:pt idx="2976">
                  <c:v>1997-07-10</c:v>
                </c:pt>
                <c:pt idx="2977">
                  <c:v>1997-07-11</c:v>
                </c:pt>
                <c:pt idx="2978">
                  <c:v>1997-07-14</c:v>
                </c:pt>
                <c:pt idx="2979">
                  <c:v>1997-07-15</c:v>
                </c:pt>
                <c:pt idx="2980">
                  <c:v>1997-07-16</c:v>
                </c:pt>
                <c:pt idx="2981">
                  <c:v>1997-07-17</c:v>
                </c:pt>
                <c:pt idx="2982">
                  <c:v>1997-07-18</c:v>
                </c:pt>
                <c:pt idx="2983">
                  <c:v>1997-07-21</c:v>
                </c:pt>
                <c:pt idx="2984">
                  <c:v>1997-07-22</c:v>
                </c:pt>
                <c:pt idx="2985">
                  <c:v>1997-07-23</c:v>
                </c:pt>
                <c:pt idx="2986">
                  <c:v>1997-07-24</c:v>
                </c:pt>
                <c:pt idx="2987">
                  <c:v>1997-07-25</c:v>
                </c:pt>
                <c:pt idx="2988">
                  <c:v>1997-07-28</c:v>
                </c:pt>
                <c:pt idx="2989">
                  <c:v>1997-07-29</c:v>
                </c:pt>
                <c:pt idx="2990">
                  <c:v>1997-07-30</c:v>
                </c:pt>
                <c:pt idx="2991">
                  <c:v>1997-07-31</c:v>
                </c:pt>
                <c:pt idx="2992">
                  <c:v>1997-08-01</c:v>
                </c:pt>
                <c:pt idx="2993">
                  <c:v>1997-08-04</c:v>
                </c:pt>
                <c:pt idx="2994">
                  <c:v>1997-08-05</c:v>
                </c:pt>
                <c:pt idx="2995">
                  <c:v>1997-08-06</c:v>
                </c:pt>
                <c:pt idx="2996">
                  <c:v>1997-08-07</c:v>
                </c:pt>
                <c:pt idx="2997">
                  <c:v>1997-08-08</c:v>
                </c:pt>
                <c:pt idx="2998">
                  <c:v>1997-08-11</c:v>
                </c:pt>
                <c:pt idx="2999">
                  <c:v>1997-08-12</c:v>
                </c:pt>
                <c:pt idx="3000">
                  <c:v>1997-08-13</c:v>
                </c:pt>
                <c:pt idx="3001">
                  <c:v>1997-08-14</c:v>
                </c:pt>
                <c:pt idx="3002">
                  <c:v>1997-08-15</c:v>
                </c:pt>
                <c:pt idx="3003">
                  <c:v>1997-08-18</c:v>
                </c:pt>
                <c:pt idx="3004">
                  <c:v>1997-08-19</c:v>
                </c:pt>
                <c:pt idx="3005">
                  <c:v>1997-08-20</c:v>
                </c:pt>
                <c:pt idx="3006">
                  <c:v>1997-08-21</c:v>
                </c:pt>
                <c:pt idx="3007">
                  <c:v>1997-08-22</c:v>
                </c:pt>
                <c:pt idx="3008">
                  <c:v>1997-08-25</c:v>
                </c:pt>
                <c:pt idx="3009">
                  <c:v>1997-08-26</c:v>
                </c:pt>
                <c:pt idx="3010">
                  <c:v>1997-08-27</c:v>
                </c:pt>
                <c:pt idx="3011">
                  <c:v>1997-08-28</c:v>
                </c:pt>
                <c:pt idx="3012">
                  <c:v>1997-08-29</c:v>
                </c:pt>
                <c:pt idx="3013">
                  <c:v>1997-09-02</c:v>
                </c:pt>
                <c:pt idx="3014">
                  <c:v>1997-09-03</c:v>
                </c:pt>
                <c:pt idx="3015">
                  <c:v>1997-09-04</c:v>
                </c:pt>
                <c:pt idx="3016">
                  <c:v>1997-09-05</c:v>
                </c:pt>
                <c:pt idx="3017">
                  <c:v>1997-09-08</c:v>
                </c:pt>
                <c:pt idx="3018">
                  <c:v>1997-09-09</c:v>
                </c:pt>
                <c:pt idx="3019">
                  <c:v>1997-09-10</c:v>
                </c:pt>
                <c:pt idx="3020">
                  <c:v>1997-09-11</c:v>
                </c:pt>
                <c:pt idx="3021">
                  <c:v>1997-09-12</c:v>
                </c:pt>
                <c:pt idx="3022">
                  <c:v>1997-09-15</c:v>
                </c:pt>
                <c:pt idx="3023">
                  <c:v>1997-09-16</c:v>
                </c:pt>
                <c:pt idx="3024">
                  <c:v>1997-09-17</c:v>
                </c:pt>
                <c:pt idx="3025">
                  <c:v>1997-09-18</c:v>
                </c:pt>
                <c:pt idx="3026">
                  <c:v>1997-09-19</c:v>
                </c:pt>
                <c:pt idx="3027">
                  <c:v>1997-09-22</c:v>
                </c:pt>
                <c:pt idx="3028">
                  <c:v>1997-09-23</c:v>
                </c:pt>
                <c:pt idx="3029">
                  <c:v>1997-09-24</c:v>
                </c:pt>
                <c:pt idx="3030">
                  <c:v>1997-09-25</c:v>
                </c:pt>
                <c:pt idx="3031">
                  <c:v>1997-09-26</c:v>
                </c:pt>
                <c:pt idx="3032">
                  <c:v>1997-09-29</c:v>
                </c:pt>
                <c:pt idx="3033">
                  <c:v>1997-09-30</c:v>
                </c:pt>
                <c:pt idx="3034">
                  <c:v>1997-10-01</c:v>
                </c:pt>
                <c:pt idx="3035">
                  <c:v>1997-10-02</c:v>
                </c:pt>
                <c:pt idx="3036">
                  <c:v>1997-10-03</c:v>
                </c:pt>
                <c:pt idx="3037">
                  <c:v>1997-10-06</c:v>
                </c:pt>
                <c:pt idx="3038">
                  <c:v>1997-10-07</c:v>
                </c:pt>
                <c:pt idx="3039">
                  <c:v>1997-10-08</c:v>
                </c:pt>
                <c:pt idx="3040">
                  <c:v>1997-10-09</c:v>
                </c:pt>
                <c:pt idx="3041">
                  <c:v>1997-10-10</c:v>
                </c:pt>
                <c:pt idx="3042">
                  <c:v>1997-10-13</c:v>
                </c:pt>
                <c:pt idx="3043">
                  <c:v>1997-10-14</c:v>
                </c:pt>
                <c:pt idx="3044">
                  <c:v>1997-10-15</c:v>
                </c:pt>
                <c:pt idx="3045">
                  <c:v>1997-10-16</c:v>
                </c:pt>
                <c:pt idx="3046">
                  <c:v>1997-10-17</c:v>
                </c:pt>
                <c:pt idx="3047">
                  <c:v>1997-10-20</c:v>
                </c:pt>
                <c:pt idx="3048">
                  <c:v>1997-10-21</c:v>
                </c:pt>
                <c:pt idx="3049">
                  <c:v>1997-10-22</c:v>
                </c:pt>
                <c:pt idx="3050">
                  <c:v>1997-10-23</c:v>
                </c:pt>
                <c:pt idx="3051">
                  <c:v>1997-10-24</c:v>
                </c:pt>
                <c:pt idx="3052">
                  <c:v>1997-10-27</c:v>
                </c:pt>
                <c:pt idx="3053">
                  <c:v>1997-10-28</c:v>
                </c:pt>
                <c:pt idx="3054">
                  <c:v>1997-10-29</c:v>
                </c:pt>
                <c:pt idx="3055">
                  <c:v>1997-10-30</c:v>
                </c:pt>
                <c:pt idx="3056">
                  <c:v>1997-10-31</c:v>
                </c:pt>
                <c:pt idx="3057">
                  <c:v>1997-11-03</c:v>
                </c:pt>
                <c:pt idx="3058">
                  <c:v>1997-11-04</c:v>
                </c:pt>
                <c:pt idx="3059">
                  <c:v>1997-11-05</c:v>
                </c:pt>
                <c:pt idx="3060">
                  <c:v>1997-11-06</c:v>
                </c:pt>
                <c:pt idx="3061">
                  <c:v>1997-11-07</c:v>
                </c:pt>
                <c:pt idx="3062">
                  <c:v>1997-11-10</c:v>
                </c:pt>
                <c:pt idx="3063">
                  <c:v>1997-11-11</c:v>
                </c:pt>
                <c:pt idx="3064">
                  <c:v>1997-11-12</c:v>
                </c:pt>
                <c:pt idx="3065">
                  <c:v>1997-11-13</c:v>
                </c:pt>
                <c:pt idx="3066">
                  <c:v>1997-11-14</c:v>
                </c:pt>
                <c:pt idx="3067">
                  <c:v>1997-11-17</c:v>
                </c:pt>
                <c:pt idx="3068">
                  <c:v>1997-11-18</c:v>
                </c:pt>
                <c:pt idx="3069">
                  <c:v>1997-11-19</c:v>
                </c:pt>
                <c:pt idx="3070">
                  <c:v>1997-11-20</c:v>
                </c:pt>
                <c:pt idx="3071">
                  <c:v>1997-11-21</c:v>
                </c:pt>
                <c:pt idx="3072">
                  <c:v>1997-11-24</c:v>
                </c:pt>
                <c:pt idx="3073">
                  <c:v>1997-11-25</c:v>
                </c:pt>
                <c:pt idx="3074">
                  <c:v>1997-11-26</c:v>
                </c:pt>
                <c:pt idx="3075">
                  <c:v>1997-11-28</c:v>
                </c:pt>
                <c:pt idx="3076">
                  <c:v>1997-12-01</c:v>
                </c:pt>
                <c:pt idx="3077">
                  <c:v>1997-12-02</c:v>
                </c:pt>
                <c:pt idx="3078">
                  <c:v>1997-12-03</c:v>
                </c:pt>
                <c:pt idx="3079">
                  <c:v>1997-12-04</c:v>
                </c:pt>
                <c:pt idx="3080">
                  <c:v>1997-12-05</c:v>
                </c:pt>
                <c:pt idx="3081">
                  <c:v>1997-12-08</c:v>
                </c:pt>
                <c:pt idx="3082">
                  <c:v>1997-12-09</c:v>
                </c:pt>
                <c:pt idx="3083">
                  <c:v>1997-12-10</c:v>
                </c:pt>
                <c:pt idx="3084">
                  <c:v>1997-12-11</c:v>
                </c:pt>
                <c:pt idx="3085">
                  <c:v>1997-12-12</c:v>
                </c:pt>
                <c:pt idx="3086">
                  <c:v>1997-12-15</c:v>
                </c:pt>
                <c:pt idx="3087">
                  <c:v>1997-12-16</c:v>
                </c:pt>
                <c:pt idx="3088">
                  <c:v>1997-12-17</c:v>
                </c:pt>
                <c:pt idx="3089">
                  <c:v>1997-12-18</c:v>
                </c:pt>
                <c:pt idx="3090">
                  <c:v>1997-12-19</c:v>
                </c:pt>
                <c:pt idx="3091">
                  <c:v>1997-12-22</c:v>
                </c:pt>
                <c:pt idx="3092">
                  <c:v>1997-12-23</c:v>
                </c:pt>
                <c:pt idx="3093">
                  <c:v>1997-12-24</c:v>
                </c:pt>
                <c:pt idx="3094">
                  <c:v>1997-12-26</c:v>
                </c:pt>
                <c:pt idx="3095">
                  <c:v>1997-12-29</c:v>
                </c:pt>
                <c:pt idx="3096">
                  <c:v>1997-12-30</c:v>
                </c:pt>
                <c:pt idx="3097">
                  <c:v>1997-12-31</c:v>
                </c:pt>
                <c:pt idx="3098">
                  <c:v>1998-01-02</c:v>
                </c:pt>
                <c:pt idx="3099">
                  <c:v>1998-01-05</c:v>
                </c:pt>
                <c:pt idx="3100">
                  <c:v>1998-01-06</c:v>
                </c:pt>
                <c:pt idx="3101">
                  <c:v>1998-01-07</c:v>
                </c:pt>
                <c:pt idx="3102">
                  <c:v>1998-01-08</c:v>
                </c:pt>
                <c:pt idx="3103">
                  <c:v>1998-01-09</c:v>
                </c:pt>
                <c:pt idx="3104">
                  <c:v>1998-01-12</c:v>
                </c:pt>
                <c:pt idx="3105">
                  <c:v>1998-01-13</c:v>
                </c:pt>
                <c:pt idx="3106">
                  <c:v>1998-01-14</c:v>
                </c:pt>
                <c:pt idx="3107">
                  <c:v>1998-01-15</c:v>
                </c:pt>
                <c:pt idx="3108">
                  <c:v>1998-01-16</c:v>
                </c:pt>
                <c:pt idx="3109">
                  <c:v>1998-01-20</c:v>
                </c:pt>
                <c:pt idx="3110">
                  <c:v>1998-01-21</c:v>
                </c:pt>
                <c:pt idx="3111">
                  <c:v>1998-01-22</c:v>
                </c:pt>
                <c:pt idx="3112">
                  <c:v>1998-01-23</c:v>
                </c:pt>
                <c:pt idx="3113">
                  <c:v>1998-01-26</c:v>
                </c:pt>
                <c:pt idx="3114">
                  <c:v>1998-01-27</c:v>
                </c:pt>
                <c:pt idx="3115">
                  <c:v>1998-01-28</c:v>
                </c:pt>
                <c:pt idx="3116">
                  <c:v>1998-01-29</c:v>
                </c:pt>
                <c:pt idx="3117">
                  <c:v>1998-01-30</c:v>
                </c:pt>
                <c:pt idx="3118">
                  <c:v>1998-02-02</c:v>
                </c:pt>
                <c:pt idx="3119">
                  <c:v>1998-02-03</c:v>
                </c:pt>
                <c:pt idx="3120">
                  <c:v>1998-02-04</c:v>
                </c:pt>
                <c:pt idx="3121">
                  <c:v>1998-02-05</c:v>
                </c:pt>
                <c:pt idx="3122">
                  <c:v>1998-02-06</c:v>
                </c:pt>
                <c:pt idx="3123">
                  <c:v>1998-02-09</c:v>
                </c:pt>
                <c:pt idx="3124">
                  <c:v>1998-02-10</c:v>
                </c:pt>
                <c:pt idx="3125">
                  <c:v>1998-02-11</c:v>
                </c:pt>
                <c:pt idx="3126">
                  <c:v>1998-02-12</c:v>
                </c:pt>
                <c:pt idx="3127">
                  <c:v>1998-02-13</c:v>
                </c:pt>
                <c:pt idx="3128">
                  <c:v>1998-02-17</c:v>
                </c:pt>
                <c:pt idx="3129">
                  <c:v>1998-02-18</c:v>
                </c:pt>
                <c:pt idx="3130">
                  <c:v>1998-02-19</c:v>
                </c:pt>
                <c:pt idx="3131">
                  <c:v>1998-02-20</c:v>
                </c:pt>
                <c:pt idx="3132">
                  <c:v>1998-02-23</c:v>
                </c:pt>
                <c:pt idx="3133">
                  <c:v>1998-02-24</c:v>
                </c:pt>
                <c:pt idx="3134">
                  <c:v>1998-02-25</c:v>
                </c:pt>
                <c:pt idx="3135">
                  <c:v>1998-02-26</c:v>
                </c:pt>
                <c:pt idx="3136">
                  <c:v>1998-02-27</c:v>
                </c:pt>
                <c:pt idx="3137">
                  <c:v>1998-03-02</c:v>
                </c:pt>
                <c:pt idx="3138">
                  <c:v>1998-03-03</c:v>
                </c:pt>
                <c:pt idx="3139">
                  <c:v>1998-03-04</c:v>
                </c:pt>
                <c:pt idx="3140">
                  <c:v>1998-03-05</c:v>
                </c:pt>
                <c:pt idx="3141">
                  <c:v>1998-03-06</c:v>
                </c:pt>
                <c:pt idx="3142">
                  <c:v>1998-03-09</c:v>
                </c:pt>
                <c:pt idx="3143">
                  <c:v>1998-03-10</c:v>
                </c:pt>
                <c:pt idx="3144">
                  <c:v>1998-03-11</c:v>
                </c:pt>
                <c:pt idx="3145">
                  <c:v>1998-03-12</c:v>
                </c:pt>
                <c:pt idx="3146">
                  <c:v>1998-03-13</c:v>
                </c:pt>
                <c:pt idx="3147">
                  <c:v>1998-03-16</c:v>
                </c:pt>
                <c:pt idx="3148">
                  <c:v>1998-03-17</c:v>
                </c:pt>
                <c:pt idx="3149">
                  <c:v>1998-03-18</c:v>
                </c:pt>
                <c:pt idx="3150">
                  <c:v>1998-03-19</c:v>
                </c:pt>
                <c:pt idx="3151">
                  <c:v>1998-03-20</c:v>
                </c:pt>
                <c:pt idx="3152">
                  <c:v>1998-03-23</c:v>
                </c:pt>
                <c:pt idx="3153">
                  <c:v>1998-03-24</c:v>
                </c:pt>
                <c:pt idx="3154">
                  <c:v>1998-03-25</c:v>
                </c:pt>
                <c:pt idx="3155">
                  <c:v>1998-03-26</c:v>
                </c:pt>
                <c:pt idx="3156">
                  <c:v>1998-03-27</c:v>
                </c:pt>
                <c:pt idx="3157">
                  <c:v>1998-03-30</c:v>
                </c:pt>
                <c:pt idx="3158">
                  <c:v>1998-03-31</c:v>
                </c:pt>
                <c:pt idx="3159">
                  <c:v>1998-04-01</c:v>
                </c:pt>
                <c:pt idx="3160">
                  <c:v>1998-04-02</c:v>
                </c:pt>
                <c:pt idx="3161">
                  <c:v>1998-04-03</c:v>
                </c:pt>
                <c:pt idx="3162">
                  <c:v>1998-04-06</c:v>
                </c:pt>
                <c:pt idx="3163">
                  <c:v>1998-04-07</c:v>
                </c:pt>
                <c:pt idx="3164">
                  <c:v>1998-04-08</c:v>
                </c:pt>
                <c:pt idx="3165">
                  <c:v>1998-04-09</c:v>
                </c:pt>
                <c:pt idx="3166">
                  <c:v>1998-04-13</c:v>
                </c:pt>
                <c:pt idx="3167">
                  <c:v>1998-04-14</c:v>
                </c:pt>
                <c:pt idx="3168">
                  <c:v>1998-04-15</c:v>
                </c:pt>
                <c:pt idx="3169">
                  <c:v>1998-04-16</c:v>
                </c:pt>
                <c:pt idx="3170">
                  <c:v>1998-04-17</c:v>
                </c:pt>
                <c:pt idx="3171">
                  <c:v>1998-04-20</c:v>
                </c:pt>
                <c:pt idx="3172">
                  <c:v>1998-04-21</c:v>
                </c:pt>
                <c:pt idx="3173">
                  <c:v>1998-04-22</c:v>
                </c:pt>
                <c:pt idx="3174">
                  <c:v>1998-04-23</c:v>
                </c:pt>
                <c:pt idx="3175">
                  <c:v>1998-04-24</c:v>
                </c:pt>
                <c:pt idx="3176">
                  <c:v>1998-04-27</c:v>
                </c:pt>
                <c:pt idx="3177">
                  <c:v>1998-04-28</c:v>
                </c:pt>
                <c:pt idx="3178">
                  <c:v>1998-04-29</c:v>
                </c:pt>
                <c:pt idx="3179">
                  <c:v>1998-04-30</c:v>
                </c:pt>
                <c:pt idx="3180">
                  <c:v>1998-05-01</c:v>
                </c:pt>
                <c:pt idx="3181">
                  <c:v>1998-05-04</c:v>
                </c:pt>
                <c:pt idx="3182">
                  <c:v>1998-05-05</c:v>
                </c:pt>
                <c:pt idx="3183">
                  <c:v>1998-05-06</c:v>
                </c:pt>
                <c:pt idx="3184">
                  <c:v>1998-05-07</c:v>
                </c:pt>
                <c:pt idx="3185">
                  <c:v>1998-05-08</c:v>
                </c:pt>
                <c:pt idx="3186">
                  <c:v>1998-05-11</c:v>
                </c:pt>
                <c:pt idx="3187">
                  <c:v>1998-05-12</c:v>
                </c:pt>
                <c:pt idx="3188">
                  <c:v>1998-05-13</c:v>
                </c:pt>
                <c:pt idx="3189">
                  <c:v>1998-05-14</c:v>
                </c:pt>
                <c:pt idx="3190">
                  <c:v>1998-05-15</c:v>
                </c:pt>
                <c:pt idx="3191">
                  <c:v>1998-05-18</c:v>
                </c:pt>
                <c:pt idx="3192">
                  <c:v>1998-05-19</c:v>
                </c:pt>
                <c:pt idx="3193">
                  <c:v>1998-05-20</c:v>
                </c:pt>
                <c:pt idx="3194">
                  <c:v>1998-05-21</c:v>
                </c:pt>
                <c:pt idx="3195">
                  <c:v>1998-05-22</c:v>
                </c:pt>
                <c:pt idx="3196">
                  <c:v>1998-05-26</c:v>
                </c:pt>
                <c:pt idx="3197">
                  <c:v>1998-05-27</c:v>
                </c:pt>
                <c:pt idx="3198">
                  <c:v>1998-05-28</c:v>
                </c:pt>
                <c:pt idx="3199">
                  <c:v>1998-05-29</c:v>
                </c:pt>
                <c:pt idx="3200">
                  <c:v>1998-06-01</c:v>
                </c:pt>
                <c:pt idx="3201">
                  <c:v>1998-06-02</c:v>
                </c:pt>
                <c:pt idx="3202">
                  <c:v>1998-06-03</c:v>
                </c:pt>
                <c:pt idx="3203">
                  <c:v>1998-06-04</c:v>
                </c:pt>
                <c:pt idx="3204">
                  <c:v>1998-06-05</c:v>
                </c:pt>
                <c:pt idx="3205">
                  <c:v>1998-06-08</c:v>
                </c:pt>
                <c:pt idx="3206">
                  <c:v>1998-06-09</c:v>
                </c:pt>
                <c:pt idx="3207">
                  <c:v>1998-06-10</c:v>
                </c:pt>
                <c:pt idx="3208">
                  <c:v>1998-06-11</c:v>
                </c:pt>
                <c:pt idx="3209">
                  <c:v>1998-06-12</c:v>
                </c:pt>
                <c:pt idx="3210">
                  <c:v>1998-06-15</c:v>
                </c:pt>
                <c:pt idx="3211">
                  <c:v>1998-06-16</c:v>
                </c:pt>
                <c:pt idx="3212">
                  <c:v>1998-06-17</c:v>
                </c:pt>
                <c:pt idx="3213">
                  <c:v>1998-06-18</c:v>
                </c:pt>
                <c:pt idx="3214">
                  <c:v>1998-06-19</c:v>
                </c:pt>
                <c:pt idx="3215">
                  <c:v>1998-06-22</c:v>
                </c:pt>
                <c:pt idx="3216">
                  <c:v>1998-06-23</c:v>
                </c:pt>
                <c:pt idx="3217">
                  <c:v>1998-06-24</c:v>
                </c:pt>
                <c:pt idx="3218">
                  <c:v>1998-06-25</c:v>
                </c:pt>
                <c:pt idx="3219">
                  <c:v>1998-06-26</c:v>
                </c:pt>
                <c:pt idx="3220">
                  <c:v>1998-06-29</c:v>
                </c:pt>
                <c:pt idx="3221">
                  <c:v>1998-06-30</c:v>
                </c:pt>
                <c:pt idx="3222">
                  <c:v>1998-07-01</c:v>
                </c:pt>
                <c:pt idx="3223">
                  <c:v>1998-07-02</c:v>
                </c:pt>
                <c:pt idx="3224">
                  <c:v>1998-07-06</c:v>
                </c:pt>
                <c:pt idx="3225">
                  <c:v>1998-07-07</c:v>
                </c:pt>
                <c:pt idx="3226">
                  <c:v>1998-07-08</c:v>
                </c:pt>
                <c:pt idx="3227">
                  <c:v>1998-07-09</c:v>
                </c:pt>
                <c:pt idx="3228">
                  <c:v>1998-07-10</c:v>
                </c:pt>
                <c:pt idx="3229">
                  <c:v>1998-07-13</c:v>
                </c:pt>
                <c:pt idx="3230">
                  <c:v>1998-07-14</c:v>
                </c:pt>
                <c:pt idx="3231">
                  <c:v>1998-07-15</c:v>
                </c:pt>
                <c:pt idx="3232">
                  <c:v>1998-07-16</c:v>
                </c:pt>
                <c:pt idx="3233">
                  <c:v>1998-07-17</c:v>
                </c:pt>
                <c:pt idx="3234">
                  <c:v>1998-07-20</c:v>
                </c:pt>
                <c:pt idx="3235">
                  <c:v>1998-07-21</c:v>
                </c:pt>
                <c:pt idx="3236">
                  <c:v>1998-07-22</c:v>
                </c:pt>
                <c:pt idx="3237">
                  <c:v>1998-07-23</c:v>
                </c:pt>
                <c:pt idx="3238">
                  <c:v>1998-07-24</c:v>
                </c:pt>
                <c:pt idx="3239">
                  <c:v>1998-07-27</c:v>
                </c:pt>
                <c:pt idx="3240">
                  <c:v>1998-07-28</c:v>
                </c:pt>
                <c:pt idx="3241">
                  <c:v>1998-07-29</c:v>
                </c:pt>
                <c:pt idx="3242">
                  <c:v>1998-07-30</c:v>
                </c:pt>
                <c:pt idx="3243">
                  <c:v>1998-07-31</c:v>
                </c:pt>
                <c:pt idx="3244">
                  <c:v>1998-08-03</c:v>
                </c:pt>
                <c:pt idx="3245">
                  <c:v>1998-08-04</c:v>
                </c:pt>
                <c:pt idx="3246">
                  <c:v>1998-08-05</c:v>
                </c:pt>
                <c:pt idx="3247">
                  <c:v>1998-08-06</c:v>
                </c:pt>
                <c:pt idx="3248">
                  <c:v>1998-08-07</c:v>
                </c:pt>
                <c:pt idx="3249">
                  <c:v>1998-08-10</c:v>
                </c:pt>
                <c:pt idx="3250">
                  <c:v>1998-08-11</c:v>
                </c:pt>
                <c:pt idx="3251">
                  <c:v>1998-08-12</c:v>
                </c:pt>
                <c:pt idx="3252">
                  <c:v>1998-08-13</c:v>
                </c:pt>
                <c:pt idx="3253">
                  <c:v>1998-08-14</c:v>
                </c:pt>
                <c:pt idx="3254">
                  <c:v>1998-08-17</c:v>
                </c:pt>
                <c:pt idx="3255">
                  <c:v>1998-08-18</c:v>
                </c:pt>
                <c:pt idx="3256">
                  <c:v>1998-08-19</c:v>
                </c:pt>
                <c:pt idx="3257">
                  <c:v>1998-08-20</c:v>
                </c:pt>
                <c:pt idx="3258">
                  <c:v>1998-08-21</c:v>
                </c:pt>
                <c:pt idx="3259">
                  <c:v>1998-08-24</c:v>
                </c:pt>
                <c:pt idx="3260">
                  <c:v>1998-08-25</c:v>
                </c:pt>
                <c:pt idx="3261">
                  <c:v>1998-08-26</c:v>
                </c:pt>
                <c:pt idx="3262">
                  <c:v>1998-08-27</c:v>
                </c:pt>
                <c:pt idx="3263">
                  <c:v>1998-08-28</c:v>
                </c:pt>
                <c:pt idx="3264">
                  <c:v>1998-08-31</c:v>
                </c:pt>
                <c:pt idx="3265">
                  <c:v>1998-09-01</c:v>
                </c:pt>
                <c:pt idx="3266">
                  <c:v>1998-09-02</c:v>
                </c:pt>
                <c:pt idx="3267">
                  <c:v>1998-09-03</c:v>
                </c:pt>
                <c:pt idx="3268">
                  <c:v>1998-09-04</c:v>
                </c:pt>
                <c:pt idx="3269">
                  <c:v>1998-09-08</c:v>
                </c:pt>
                <c:pt idx="3270">
                  <c:v>1998-09-09</c:v>
                </c:pt>
                <c:pt idx="3271">
                  <c:v>1998-09-10</c:v>
                </c:pt>
                <c:pt idx="3272">
                  <c:v>1998-09-11</c:v>
                </c:pt>
                <c:pt idx="3273">
                  <c:v>1998-09-14</c:v>
                </c:pt>
                <c:pt idx="3274">
                  <c:v>1998-09-15</c:v>
                </c:pt>
                <c:pt idx="3275">
                  <c:v>1998-09-16</c:v>
                </c:pt>
                <c:pt idx="3276">
                  <c:v>1998-09-17</c:v>
                </c:pt>
                <c:pt idx="3277">
                  <c:v>1998-09-18</c:v>
                </c:pt>
                <c:pt idx="3278">
                  <c:v>1998-09-21</c:v>
                </c:pt>
                <c:pt idx="3279">
                  <c:v>1998-09-22</c:v>
                </c:pt>
                <c:pt idx="3280">
                  <c:v>1998-09-23</c:v>
                </c:pt>
                <c:pt idx="3281">
                  <c:v>1998-09-24</c:v>
                </c:pt>
                <c:pt idx="3282">
                  <c:v>1998-09-25</c:v>
                </c:pt>
                <c:pt idx="3283">
                  <c:v>1998-09-28</c:v>
                </c:pt>
                <c:pt idx="3284">
                  <c:v>1998-09-29</c:v>
                </c:pt>
                <c:pt idx="3285">
                  <c:v>1998-09-30</c:v>
                </c:pt>
                <c:pt idx="3286">
                  <c:v>1998-10-01</c:v>
                </c:pt>
                <c:pt idx="3287">
                  <c:v>1998-10-02</c:v>
                </c:pt>
                <c:pt idx="3288">
                  <c:v>1998-10-05</c:v>
                </c:pt>
                <c:pt idx="3289">
                  <c:v>1998-10-06</c:v>
                </c:pt>
                <c:pt idx="3290">
                  <c:v>1998-10-07</c:v>
                </c:pt>
                <c:pt idx="3291">
                  <c:v>1998-10-08</c:v>
                </c:pt>
                <c:pt idx="3292">
                  <c:v>1998-10-09</c:v>
                </c:pt>
                <c:pt idx="3293">
                  <c:v>1998-10-12</c:v>
                </c:pt>
                <c:pt idx="3294">
                  <c:v>1998-10-13</c:v>
                </c:pt>
                <c:pt idx="3295">
                  <c:v>1998-10-14</c:v>
                </c:pt>
                <c:pt idx="3296">
                  <c:v>1998-10-15</c:v>
                </c:pt>
                <c:pt idx="3297">
                  <c:v>1998-10-16</c:v>
                </c:pt>
                <c:pt idx="3298">
                  <c:v>1998-10-19</c:v>
                </c:pt>
                <c:pt idx="3299">
                  <c:v>1998-10-20</c:v>
                </c:pt>
                <c:pt idx="3300">
                  <c:v>1998-10-21</c:v>
                </c:pt>
                <c:pt idx="3301">
                  <c:v>1998-10-22</c:v>
                </c:pt>
                <c:pt idx="3302">
                  <c:v>1998-10-23</c:v>
                </c:pt>
                <c:pt idx="3303">
                  <c:v>1998-10-26</c:v>
                </c:pt>
                <c:pt idx="3304">
                  <c:v>1998-10-27</c:v>
                </c:pt>
                <c:pt idx="3305">
                  <c:v>1998-10-28</c:v>
                </c:pt>
                <c:pt idx="3306">
                  <c:v>1998-10-29</c:v>
                </c:pt>
                <c:pt idx="3307">
                  <c:v>1998-10-30</c:v>
                </c:pt>
                <c:pt idx="3308">
                  <c:v>1998-11-02</c:v>
                </c:pt>
                <c:pt idx="3309">
                  <c:v>1998-11-03</c:v>
                </c:pt>
                <c:pt idx="3310">
                  <c:v>1998-11-04</c:v>
                </c:pt>
                <c:pt idx="3311">
                  <c:v>1998-11-05</c:v>
                </c:pt>
                <c:pt idx="3312">
                  <c:v>1998-11-06</c:v>
                </c:pt>
                <c:pt idx="3313">
                  <c:v>1998-11-09</c:v>
                </c:pt>
                <c:pt idx="3314">
                  <c:v>1998-11-10</c:v>
                </c:pt>
                <c:pt idx="3315">
                  <c:v>1998-11-11</c:v>
                </c:pt>
                <c:pt idx="3316">
                  <c:v>1998-11-12</c:v>
                </c:pt>
                <c:pt idx="3317">
                  <c:v>1998-11-13</c:v>
                </c:pt>
                <c:pt idx="3318">
                  <c:v>1998-11-16</c:v>
                </c:pt>
                <c:pt idx="3319">
                  <c:v>1998-11-17</c:v>
                </c:pt>
                <c:pt idx="3320">
                  <c:v>1998-11-18</c:v>
                </c:pt>
                <c:pt idx="3321">
                  <c:v>1998-11-19</c:v>
                </c:pt>
                <c:pt idx="3322">
                  <c:v>1998-11-20</c:v>
                </c:pt>
                <c:pt idx="3323">
                  <c:v>1998-11-23</c:v>
                </c:pt>
                <c:pt idx="3324">
                  <c:v>1998-11-24</c:v>
                </c:pt>
                <c:pt idx="3325">
                  <c:v>1998-11-25</c:v>
                </c:pt>
                <c:pt idx="3326">
                  <c:v>1998-11-27</c:v>
                </c:pt>
                <c:pt idx="3327">
                  <c:v>1998-11-30</c:v>
                </c:pt>
                <c:pt idx="3328">
                  <c:v>1998-12-01</c:v>
                </c:pt>
                <c:pt idx="3329">
                  <c:v>1998-12-02</c:v>
                </c:pt>
                <c:pt idx="3330">
                  <c:v>1998-12-03</c:v>
                </c:pt>
                <c:pt idx="3331">
                  <c:v>1998-12-04</c:v>
                </c:pt>
                <c:pt idx="3332">
                  <c:v>1998-12-07</c:v>
                </c:pt>
                <c:pt idx="3333">
                  <c:v>1998-12-08</c:v>
                </c:pt>
                <c:pt idx="3334">
                  <c:v>1998-12-09</c:v>
                </c:pt>
                <c:pt idx="3335">
                  <c:v>1998-12-10</c:v>
                </c:pt>
                <c:pt idx="3336">
                  <c:v>1998-12-11</c:v>
                </c:pt>
                <c:pt idx="3337">
                  <c:v>1998-12-14</c:v>
                </c:pt>
                <c:pt idx="3338">
                  <c:v>1998-12-15</c:v>
                </c:pt>
                <c:pt idx="3339">
                  <c:v>1998-12-16</c:v>
                </c:pt>
                <c:pt idx="3340">
                  <c:v>1998-12-17</c:v>
                </c:pt>
                <c:pt idx="3341">
                  <c:v>1998-12-18</c:v>
                </c:pt>
                <c:pt idx="3342">
                  <c:v>1998-12-21</c:v>
                </c:pt>
                <c:pt idx="3343">
                  <c:v>1998-12-22</c:v>
                </c:pt>
                <c:pt idx="3344">
                  <c:v>1998-12-23</c:v>
                </c:pt>
                <c:pt idx="3345">
                  <c:v>1998-12-24</c:v>
                </c:pt>
                <c:pt idx="3346">
                  <c:v>1998-12-28</c:v>
                </c:pt>
                <c:pt idx="3347">
                  <c:v>1998-12-29</c:v>
                </c:pt>
                <c:pt idx="3348">
                  <c:v>1998-12-30</c:v>
                </c:pt>
                <c:pt idx="3349">
                  <c:v>1998-12-31</c:v>
                </c:pt>
                <c:pt idx="3350">
                  <c:v>1999-01-04</c:v>
                </c:pt>
                <c:pt idx="3351">
                  <c:v>1999-01-05</c:v>
                </c:pt>
                <c:pt idx="3352">
                  <c:v>1999-01-06</c:v>
                </c:pt>
                <c:pt idx="3353">
                  <c:v>1999-01-07</c:v>
                </c:pt>
                <c:pt idx="3354">
                  <c:v>1999-01-08</c:v>
                </c:pt>
                <c:pt idx="3355">
                  <c:v>1999-01-11</c:v>
                </c:pt>
                <c:pt idx="3356">
                  <c:v>1999-01-12</c:v>
                </c:pt>
                <c:pt idx="3357">
                  <c:v>1999-01-13</c:v>
                </c:pt>
                <c:pt idx="3358">
                  <c:v>1999-01-14</c:v>
                </c:pt>
                <c:pt idx="3359">
                  <c:v>1999-01-15</c:v>
                </c:pt>
                <c:pt idx="3360">
                  <c:v>1999-01-19</c:v>
                </c:pt>
                <c:pt idx="3361">
                  <c:v>1999-01-20</c:v>
                </c:pt>
                <c:pt idx="3362">
                  <c:v>1999-01-21</c:v>
                </c:pt>
                <c:pt idx="3363">
                  <c:v>1999-01-22</c:v>
                </c:pt>
                <c:pt idx="3364">
                  <c:v>1999-01-25</c:v>
                </c:pt>
                <c:pt idx="3365">
                  <c:v>1999-01-26</c:v>
                </c:pt>
                <c:pt idx="3366">
                  <c:v>1999-01-27</c:v>
                </c:pt>
                <c:pt idx="3367">
                  <c:v>1999-01-28</c:v>
                </c:pt>
                <c:pt idx="3368">
                  <c:v>1999-01-29</c:v>
                </c:pt>
                <c:pt idx="3369">
                  <c:v>1999-02-01</c:v>
                </c:pt>
                <c:pt idx="3370">
                  <c:v>1999-02-02</c:v>
                </c:pt>
                <c:pt idx="3371">
                  <c:v>1999-02-03</c:v>
                </c:pt>
                <c:pt idx="3372">
                  <c:v>1999-02-04</c:v>
                </c:pt>
                <c:pt idx="3373">
                  <c:v>1999-02-05</c:v>
                </c:pt>
                <c:pt idx="3374">
                  <c:v>1999-02-08</c:v>
                </c:pt>
                <c:pt idx="3375">
                  <c:v>1999-02-09</c:v>
                </c:pt>
                <c:pt idx="3376">
                  <c:v>1999-02-10</c:v>
                </c:pt>
                <c:pt idx="3377">
                  <c:v>1999-02-11</c:v>
                </c:pt>
                <c:pt idx="3378">
                  <c:v>1999-02-12</c:v>
                </c:pt>
                <c:pt idx="3379">
                  <c:v>1999-02-16</c:v>
                </c:pt>
                <c:pt idx="3380">
                  <c:v>1999-02-17</c:v>
                </c:pt>
                <c:pt idx="3381">
                  <c:v>1999-02-18</c:v>
                </c:pt>
                <c:pt idx="3382">
                  <c:v>1999-02-19</c:v>
                </c:pt>
                <c:pt idx="3383">
                  <c:v>1999-02-22</c:v>
                </c:pt>
                <c:pt idx="3384">
                  <c:v>1999-02-23</c:v>
                </c:pt>
                <c:pt idx="3385">
                  <c:v>1999-02-24</c:v>
                </c:pt>
                <c:pt idx="3386">
                  <c:v>1999-02-25</c:v>
                </c:pt>
                <c:pt idx="3387">
                  <c:v>1999-02-26</c:v>
                </c:pt>
                <c:pt idx="3388">
                  <c:v>1999-03-01</c:v>
                </c:pt>
                <c:pt idx="3389">
                  <c:v>1999-03-02</c:v>
                </c:pt>
                <c:pt idx="3390">
                  <c:v>1999-03-03</c:v>
                </c:pt>
                <c:pt idx="3391">
                  <c:v>1999-03-04</c:v>
                </c:pt>
                <c:pt idx="3392">
                  <c:v>1999-03-05</c:v>
                </c:pt>
                <c:pt idx="3393">
                  <c:v>1999-03-08</c:v>
                </c:pt>
                <c:pt idx="3394">
                  <c:v>1999-03-09</c:v>
                </c:pt>
                <c:pt idx="3395">
                  <c:v>1999-03-10</c:v>
                </c:pt>
                <c:pt idx="3396">
                  <c:v>1999-03-11</c:v>
                </c:pt>
                <c:pt idx="3397">
                  <c:v>1999-03-12</c:v>
                </c:pt>
                <c:pt idx="3398">
                  <c:v>1999-03-15</c:v>
                </c:pt>
                <c:pt idx="3399">
                  <c:v>1999-03-16</c:v>
                </c:pt>
                <c:pt idx="3400">
                  <c:v>1999-03-17</c:v>
                </c:pt>
                <c:pt idx="3401">
                  <c:v>1999-03-18</c:v>
                </c:pt>
                <c:pt idx="3402">
                  <c:v>1999-03-19</c:v>
                </c:pt>
                <c:pt idx="3403">
                  <c:v>1999-03-22</c:v>
                </c:pt>
                <c:pt idx="3404">
                  <c:v>1999-03-23</c:v>
                </c:pt>
                <c:pt idx="3405">
                  <c:v>1999-03-24</c:v>
                </c:pt>
                <c:pt idx="3406">
                  <c:v>1999-03-25</c:v>
                </c:pt>
                <c:pt idx="3407">
                  <c:v>1999-03-26</c:v>
                </c:pt>
                <c:pt idx="3408">
                  <c:v>1999-03-29</c:v>
                </c:pt>
                <c:pt idx="3409">
                  <c:v>1999-03-30</c:v>
                </c:pt>
                <c:pt idx="3410">
                  <c:v>1999-03-31</c:v>
                </c:pt>
                <c:pt idx="3411">
                  <c:v>1999-04-01</c:v>
                </c:pt>
                <c:pt idx="3412">
                  <c:v>1999-04-05</c:v>
                </c:pt>
                <c:pt idx="3413">
                  <c:v>1999-04-06</c:v>
                </c:pt>
                <c:pt idx="3414">
                  <c:v>1999-04-07</c:v>
                </c:pt>
                <c:pt idx="3415">
                  <c:v>1999-04-08</c:v>
                </c:pt>
                <c:pt idx="3416">
                  <c:v>1999-04-09</c:v>
                </c:pt>
                <c:pt idx="3417">
                  <c:v>1999-04-12</c:v>
                </c:pt>
                <c:pt idx="3418">
                  <c:v>1999-04-13</c:v>
                </c:pt>
                <c:pt idx="3419">
                  <c:v>1999-04-14</c:v>
                </c:pt>
                <c:pt idx="3420">
                  <c:v>1999-04-15</c:v>
                </c:pt>
                <c:pt idx="3421">
                  <c:v>1999-04-16</c:v>
                </c:pt>
                <c:pt idx="3422">
                  <c:v>1999-04-19</c:v>
                </c:pt>
                <c:pt idx="3423">
                  <c:v>1999-04-20</c:v>
                </c:pt>
                <c:pt idx="3424">
                  <c:v>1999-04-21</c:v>
                </c:pt>
                <c:pt idx="3425">
                  <c:v>1999-04-22</c:v>
                </c:pt>
                <c:pt idx="3426">
                  <c:v>1999-04-23</c:v>
                </c:pt>
                <c:pt idx="3427">
                  <c:v>1999-04-26</c:v>
                </c:pt>
                <c:pt idx="3428">
                  <c:v>1999-04-27</c:v>
                </c:pt>
                <c:pt idx="3429">
                  <c:v>1999-04-28</c:v>
                </c:pt>
                <c:pt idx="3430">
                  <c:v>1999-04-29</c:v>
                </c:pt>
                <c:pt idx="3431">
                  <c:v>1999-04-30</c:v>
                </c:pt>
                <c:pt idx="3432">
                  <c:v>1999-05-03</c:v>
                </c:pt>
                <c:pt idx="3433">
                  <c:v>1999-05-04</c:v>
                </c:pt>
                <c:pt idx="3434">
                  <c:v>1999-05-05</c:v>
                </c:pt>
                <c:pt idx="3435">
                  <c:v>1999-05-06</c:v>
                </c:pt>
                <c:pt idx="3436">
                  <c:v>1999-05-07</c:v>
                </c:pt>
                <c:pt idx="3437">
                  <c:v>1999-05-10</c:v>
                </c:pt>
                <c:pt idx="3438">
                  <c:v>1999-05-11</c:v>
                </c:pt>
                <c:pt idx="3439">
                  <c:v>1999-05-12</c:v>
                </c:pt>
                <c:pt idx="3440">
                  <c:v>1999-05-13</c:v>
                </c:pt>
                <c:pt idx="3441">
                  <c:v>1999-05-14</c:v>
                </c:pt>
                <c:pt idx="3442">
                  <c:v>1999-05-17</c:v>
                </c:pt>
                <c:pt idx="3443">
                  <c:v>1999-05-18</c:v>
                </c:pt>
                <c:pt idx="3444">
                  <c:v>1999-05-19</c:v>
                </c:pt>
                <c:pt idx="3445">
                  <c:v>1999-05-20</c:v>
                </c:pt>
                <c:pt idx="3446">
                  <c:v>1999-05-21</c:v>
                </c:pt>
                <c:pt idx="3447">
                  <c:v>1999-05-24</c:v>
                </c:pt>
                <c:pt idx="3448">
                  <c:v>1999-05-25</c:v>
                </c:pt>
                <c:pt idx="3449">
                  <c:v>1999-05-26</c:v>
                </c:pt>
                <c:pt idx="3450">
                  <c:v>1999-05-27</c:v>
                </c:pt>
                <c:pt idx="3451">
                  <c:v>1999-05-28</c:v>
                </c:pt>
                <c:pt idx="3452">
                  <c:v>1999-06-01</c:v>
                </c:pt>
                <c:pt idx="3453">
                  <c:v>1999-06-02</c:v>
                </c:pt>
                <c:pt idx="3454">
                  <c:v>1999-06-03</c:v>
                </c:pt>
                <c:pt idx="3455">
                  <c:v>1999-06-04</c:v>
                </c:pt>
                <c:pt idx="3456">
                  <c:v>1999-06-07</c:v>
                </c:pt>
                <c:pt idx="3457">
                  <c:v>1999-06-08</c:v>
                </c:pt>
                <c:pt idx="3458">
                  <c:v>1999-06-09</c:v>
                </c:pt>
                <c:pt idx="3459">
                  <c:v>1999-06-10</c:v>
                </c:pt>
                <c:pt idx="3460">
                  <c:v>1999-06-11</c:v>
                </c:pt>
                <c:pt idx="3461">
                  <c:v>1999-06-14</c:v>
                </c:pt>
                <c:pt idx="3462">
                  <c:v>1999-06-15</c:v>
                </c:pt>
                <c:pt idx="3463">
                  <c:v>1999-06-16</c:v>
                </c:pt>
                <c:pt idx="3464">
                  <c:v>1999-06-17</c:v>
                </c:pt>
                <c:pt idx="3465">
                  <c:v>1999-06-18</c:v>
                </c:pt>
                <c:pt idx="3466">
                  <c:v>1999-06-21</c:v>
                </c:pt>
                <c:pt idx="3467">
                  <c:v>1999-06-22</c:v>
                </c:pt>
                <c:pt idx="3468">
                  <c:v>1999-06-23</c:v>
                </c:pt>
                <c:pt idx="3469">
                  <c:v>1999-06-24</c:v>
                </c:pt>
                <c:pt idx="3470">
                  <c:v>1999-06-25</c:v>
                </c:pt>
                <c:pt idx="3471">
                  <c:v>1999-06-28</c:v>
                </c:pt>
                <c:pt idx="3472">
                  <c:v>1999-06-29</c:v>
                </c:pt>
                <c:pt idx="3473">
                  <c:v>1999-06-30</c:v>
                </c:pt>
                <c:pt idx="3474">
                  <c:v>1999-07-01</c:v>
                </c:pt>
                <c:pt idx="3475">
                  <c:v>1999-07-02</c:v>
                </c:pt>
                <c:pt idx="3476">
                  <c:v>1999-07-06</c:v>
                </c:pt>
                <c:pt idx="3477">
                  <c:v>1999-07-07</c:v>
                </c:pt>
                <c:pt idx="3478">
                  <c:v>1999-07-08</c:v>
                </c:pt>
                <c:pt idx="3479">
                  <c:v>1999-07-09</c:v>
                </c:pt>
                <c:pt idx="3480">
                  <c:v>1999-07-12</c:v>
                </c:pt>
                <c:pt idx="3481">
                  <c:v>1999-07-13</c:v>
                </c:pt>
                <c:pt idx="3482">
                  <c:v>1999-07-14</c:v>
                </c:pt>
                <c:pt idx="3483">
                  <c:v>1999-07-15</c:v>
                </c:pt>
                <c:pt idx="3484">
                  <c:v>1999-07-16</c:v>
                </c:pt>
                <c:pt idx="3485">
                  <c:v>1999-07-19</c:v>
                </c:pt>
                <c:pt idx="3486">
                  <c:v>1999-07-20</c:v>
                </c:pt>
                <c:pt idx="3487">
                  <c:v>1999-07-21</c:v>
                </c:pt>
                <c:pt idx="3488">
                  <c:v>1999-07-22</c:v>
                </c:pt>
                <c:pt idx="3489">
                  <c:v>1999-07-23</c:v>
                </c:pt>
                <c:pt idx="3490">
                  <c:v>1999-07-26</c:v>
                </c:pt>
                <c:pt idx="3491">
                  <c:v>1999-07-27</c:v>
                </c:pt>
                <c:pt idx="3492">
                  <c:v>1999-07-28</c:v>
                </c:pt>
                <c:pt idx="3493">
                  <c:v>1999-07-29</c:v>
                </c:pt>
                <c:pt idx="3494">
                  <c:v>1999-07-30</c:v>
                </c:pt>
                <c:pt idx="3495">
                  <c:v>1999-08-02</c:v>
                </c:pt>
                <c:pt idx="3496">
                  <c:v>1999-08-03</c:v>
                </c:pt>
                <c:pt idx="3497">
                  <c:v>1999-08-04</c:v>
                </c:pt>
                <c:pt idx="3498">
                  <c:v>1999-08-05</c:v>
                </c:pt>
                <c:pt idx="3499">
                  <c:v>1999-08-06</c:v>
                </c:pt>
                <c:pt idx="3500">
                  <c:v>1999-08-09</c:v>
                </c:pt>
                <c:pt idx="3501">
                  <c:v>1999-08-10</c:v>
                </c:pt>
                <c:pt idx="3502">
                  <c:v>1999-08-11</c:v>
                </c:pt>
                <c:pt idx="3503">
                  <c:v>1999-08-12</c:v>
                </c:pt>
                <c:pt idx="3504">
                  <c:v>1999-08-13</c:v>
                </c:pt>
                <c:pt idx="3505">
                  <c:v>1999-08-16</c:v>
                </c:pt>
                <c:pt idx="3506">
                  <c:v>1999-08-17</c:v>
                </c:pt>
                <c:pt idx="3507">
                  <c:v>1999-08-18</c:v>
                </c:pt>
                <c:pt idx="3508">
                  <c:v>1999-08-19</c:v>
                </c:pt>
                <c:pt idx="3509">
                  <c:v>1999-08-20</c:v>
                </c:pt>
                <c:pt idx="3510">
                  <c:v>1999-08-23</c:v>
                </c:pt>
                <c:pt idx="3511">
                  <c:v>1999-08-24</c:v>
                </c:pt>
                <c:pt idx="3512">
                  <c:v>1999-08-25</c:v>
                </c:pt>
                <c:pt idx="3513">
                  <c:v>1999-08-26</c:v>
                </c:pt>
                <c:pt idx="3514">
                  <c:v>1999-08-27</c:v>
                </c:pt>
                <c:pt idx="3515">
                  <c:v>1999-08-30</c:v>
                </c:pt>
                <c:pt idx="3516">
                  <c:v>1999-08-31</c:v>
                </c:pt>
                <c:pt idx="3517">
                  <c:v>1999-09-01</c:v>
                </c:pt>
                <c:pt idx="3518">
                  <c:v>1999-09-02</c:v>
                </c:pt>
                <c:pt idx="3519">
                  <c:v>1999-09-03</c:v>
                </c:pt>
                <c:pt idx="3520">
                  <c:v>1999-09-07</c:v>
                </c:pt>
                <c:pt idx="3521">
                  <c:v>1999-09-08</c:v>
                </c:pt>
                <c:pt idx="3522">
                  <c:v>1999-09-09</c:v>
                </c:pt>
                <c:pt idx="3523">
                  <c:v>1999-09-10</c:v>
                </c:pt>
                <c:pt idx="3524">
                  <c:v>1999-09-13</c:v>
                </c:pt>
                <c:pt idx="3525">
                  <c:v>1999-09-14</c:v>
                </c:pt>
                <c:pt idx="3526">
                  <c:v>1999-09-15</c:v>
                </c:pt>
                <c:pt idx="3527">
                  <c:v>1999-09-16</c:v>
                </c:pt>
                <c:pt idx="3528">
                  <c:v>1999-09-17</c:v>
                </c:pt>
                <c:pt idx="3529">
                  <c:v>1999-09-20</c:v>
                </c:pt>
                <c:pt idx="3530">
                  <c:v>1999-09-21</c:v>
                </c:pt>
                <c:pt idx="3531">
                  <c:v>1999-09-22</c:v>
                </c:pt>
                <c:pt idx="3532">
                  <c:v>1999-09-23</c:v>
                </c:pt>
                <c:pt idx="3533">
                  <c:v>1999-09-24</c:v>
                </c:pt>
                <c:pt idx="3534">
                  <c:v>1999-09-27</c:v>
                </c:pt>
                <c:pt idx="3535">
                  <c:v>1999-09-28</c:v>
                </c:pt>
                <c:pt idx="3536">
                  <c:v>1999-09-29</c:v>
                </c:pt>
                <c:pt idx="3537">
                  <c:v>1999-09-30</c:v>
                </c:pt>
                <c:pt idx="3538">
                  <c:v>1999-10-01</c:v>
                </c:pt>
                <c:pt idx="3539">
                  <c:v>1999-10-04</c:v>
                </c:pt>
                <c:pt idx="3540">
                  <c:v>1999-10-05</c:v>
                </c:pt>
                <c:pt idx="3541">
                  <c:v>1999-10-06</c:v>
                </c:pt>
                <c:pt idx="3542">
                  <c:v>1999-10-07</c:v>
                </c:pt>
                <c:pt idx="3543">
                  <c:v>1999-10-08</c:v>
                </c:pt>
                <c:pt idx="3544">
                  <c:v>1999-10-11</c:v>
                </c:pt>
                <c:pt idx="3545">
                  <c:v>1999-10-12</c:v>
                </c:pt>
                <c:pt idx="3546">
                  <c:v>1999-10-13</c:v>
                </c:pt>
                <c:pt idx="3547">
                  <c:v>1999-10-14</c:v>
                </c:pt>
                <c:pt idx="3548">
                  <c:v>1999-10-15</c:v>
                </c:pt>
                <c:pt idx="3549">
                  <c:v>1999-10-18</c:v>
                </c:pt>
                <c:pt idx="3550">
                  <c:v>1999-10-19</c:v>
                </c:pt>
                <c:pt idx="3551">
                  <c:v>1999-10-20</c:v>
                </c:pt>
                <c:pt idx="3552">
                  <c:v>1999-10-21</c:v>
                </c:pt>
                <c:pt idx="3553">
                  <c:v>1999-10-22</c:v>
                </c:pt>
                <c:pt idx="3554">
                  <c:v>1999-10-25</c:v>
                </c:pt>
                <c:pt idx="3555">
                  <c:v>1999-10-26</c:v>
                </c:pt>
                <c:pt idx="3556">
                  <c:v>1999-10-27</c:v>
                </c:pt>
                <c:pt idx="3557">
                  <c:v>1999-10-28</c:v>
                </c:pt>
                <c:pt idx="3558">
                  <c:v>1999-10-29</c:v>
                </c:pt>
                <c:pt idx="3559">
                  <c:v>1999-11-01</c:v>
                </c:pt>
                <c:pt idx="3560">
                  <c:v>1999-11-02</c:v>
                </c:pt>
                <c:pt idx="3561">
                  <c:v>1999-11-03</c:v>
                </c:pt>
                <c:pt idx="3562">
                  <c:v>1999-11-04</c:v>
                </c:pt>
                <c:pt idx="3563">
                  <c:v>1999-11-05</c:v>
                </c:pt>
                <c:pt idx="3564">
                  <c:v>1999-11-08</c:v>
                </c:pt>
                <c:pt idx="3565">
                  <c:v>1999-11-09</c:v>
                </c:pt>
                <c:pt idx="3566">
                  <c:v>1999-11-10</c:v>
                </c:pt>
                <c:pt idx="3567">
                  <c:v>1999-11-11</c:v>
                </c:pt>
                <c:pt idx="3568">
                  <c:v>1999-11-12</c:v>
                </c:pt>
                <c:pt idx="3569">
                  <c:v>1999-11-15</c:v>
                </c:pt>
                <c:pt idx="3570">
                  <c:v>1999-11-16</c:v>
                </c:pt>
                <c:pt idx="3571">
                  <c:v>1999-11-17</c:v>
                </c:pt>
                <c:pt idx="3572">
                  <c:v>1999-11-18</c:v>
                </c:pt>
                <c:pt idx="3573">
                  <c:v>1999-11-19</c:v>
                </c:pt>
                <c:pt idx="3574">
                  <c:v>1999-11-22</c:v>
                </c:pt>
                <c:pt idx="3575">
                  <c:v>1999-11-23</c:v>
                </c:pt>
                <c:pt idx="3576">
                  <c:v>1999-11-24</c:v>
                </c:pt>
                <c:pt idx="3577">
                  <c:v>1999-11-26</c:v>
                </c:pt>
                <c:pt idx="3578">
                  <c:v>1999-11-29</c:v>
                </c:pt>
                <c:pt idx="3579">
                  <c:v>1999-11-30</c:v>
                </c:pt>
                <c:pt idx="3580">
                  <c:v>1999-12-01</c:v>
                </c:pt>
                <c:pt idx="3581">
                  <c:v>1999-12-02</c:v>
                </c:pt>
                <c:pt idx="3582">
                  <c:v>1999-12-03</c:v>
                </c:pt>
                <c:pt idx="3583">
                  <c:v>1999-12-06</c:v>
                </c:pt>
                <c:pt idx="3584">
                  <c:v>1999-12-07</c:v>
                </c:pt>
                <c:pt idx="3585">
                  <c:v>1999-12-08</c:v>
                </c:pt>
                <c:pt idx="3586">
                  <c:v>1999-12-09</c:v>
                </c:pt>
                <c:pt idx="3587">
                  <c:v>1999-12-10</c:v>
                </c:pt>
                <c:pt idx="3588">
                  <c:v>1999-12-13</c:v>
                </c:pt>
                <c:pt idx="3589">
                  <c:v>1999-12-14</c:v>
                </c:pt>
                <c:pt idx="3590">
                  <c:v>1999-12-15</c:v>
                </c:pt>
                <c:pt idx="3591">
                  <c:v>1999-12-16</c:v>
                </c:pt>
                <c:pt idx="3592">
                  <c:v>1999-12-17</c:v>
                </c:pt>
                <c:pt idx="3593">
                  <c:v>1999-12-20</c:v>
                </c:pt>
                <c:pt idx="3594">
                  <c:v>1999-12-21</c:v>
                </c:pt>
                <c:pt idx="3595">
                  <c:v>1999-12-22</c:v>
                </c:pt>
                <c:pt idx="3596">
                  <c:v>1999-12-23</c:v>
                </c:pt>
                <c:pt idx="3597">
                  <c:v>1999-12-27</c:v>
                </c:pt>
                <c:pt idx="3598">
                  <c:v>1999-12-28</c:v>
                </c:pt>
                <c:pt idx="3599">
                  <c:v>1999-12-29</c:v>
                </c:pt>
                <c:pt idx="3600">
                  <c:v>1999-12-30</c:v>
                </c:pt>
                <c:pt idx="3601">
                  <c:v>1999-12-31</c:v>
                </c:pt>
                <c:pt idx="3602">
                  <c:v>2000-01-03</c:v>
                </c:pt>
                <c:pt idx="3603">
                  <c:v>2000-01-04</c:v>
                </c:pt>
                <c:pt idx="3604">
                  <c:v>2000-01-05</c:v>
                </c:pt>
                <c:pt idx="3605">
                  <c:v>2000-01-06</c:v>
                </c:pt>
                <c:pt idx="3606">
                  <c:v>2000-01-07</c:v>
                </c:pt>
                <c:pt idx="3607">
                  <c:v>2000-01-10</c:v>
                </c:pt>
                <c:pt idx="3608">
                  <c:v>2000-01-11</c:v>
                </c:pt>
                <c:pt idx="3609">
                  <c:v>2000-01-12</c:v>
                </c:pt>
                <c:pt idx="3610">
                  <c:v>2000-01-13</c:v>
                </c:pt>
                <c:pt idx="3611">
                  <c:v>2000-01-14</c:v>
                </c:pt>
                <c:pt idx="3612">
                  <c:v>2000-01-18</c:v>
                </c:pt>
                <c:pt idx="3613">
                  <c:v>2000-01-19</c:v>
                </c:pt>
                <c:pt idx="3614">
                  <c:v>2000-01-20</c:v>
                </c:pt>
                <c:pt idx="3615">
                  <c:v>2000-01-21</c:v>
                </c:pt>
                <c:pt idx="3616">
                  <c:v>2000-01-24</c:v>
                </c:pt>
                <c:pt idx="3617">
                  <c:v>2000-01-25</c:v>
                </c:pt>
                <c:pt idx="3618">
                  <c:v>2000-01-26</c:v>
                </c:pt>
                <c:pt idx="3619">
                  <c:v>2000-01-27</c:v>
                </c:pt>
                <c:pt idx="3620">
                  <c:v>2000-01-28</c:v>
                </c:pt>
                <c:pt idx="3621">
                  <c:v>2000-01-31</c:v>
                </c:pt>
                <c:pt idx="3622">
                  <c:v>2000-02-01</c:v>
                </c:pt>
                <c:pt idx="3623">
                  <c:v>2000-02-02</c:v>
                </c:pt>
                <c:pt idx="3624">
                  <c:v>2000-02-03</c:v>
                </c:pt>
                <c:pt idx="3625">
                  <c:v>2000-02-04</c:v>
                </c:pt>
                <c:pt idx="3626">
                  <c:v>2000-02-07</c:v>
                </c:pt>
                <c:pt idx="3627">
                  <c:v>2000-02-08</c:v>
                </c:pt>
                <c:pt idx="3628">
                  <c:v>2000-02-09</c:v>
                </c:pt>
                <c:pt idx="3629">
                  <c:v>2000-02-10</c:v>
                </c:pt>
                <c:pt idx="3630">
                  <c:v>2000-02-11</c:v>
                </c:pt>
                <c:pt idx="3631">
                  <c:v>2000-02-14</c:v>
                </c:pt>
                <c:pt idx="3632">
                  <c:v>2000-02-15</c:v>
                </c:pt>
                <c:pt idx="3633">
                  <c:v>2000-02-16</c:v>
                </c:pt>
                <c:pt idx="3634">
                  <c:v>2000-02-17</c:v>
                </c:pt>
                <c:pt idx="3635">
                  <c:v>2000-02-18</c:v>
                </c:pt>
                <c:pt idx="3636">
                  <c:v>2000-02-22</c:v>
                </c:pt>
                <c:pt idx="3637">
                  <c:v>2000-02-23</c:v>
                </c:pt>
                <c:pt idx="3638">
                  <c:v>2000-02-24</c:v>
                </c:pt>
                <c:pt idx="3639">
                  <c:v>2000-02-25</c:v>
                </c:pt>
                <c:pt idx="3640">
                  <c:v>2000-02-28</c:v>
                </c:pt>
                <c:pt idx="3641">
                  <c:v>2000-02-29</c:v>
                </c:pt>
                <c:pt idx="3642">
                  <c:v>2000-03-01</c:v>
                </c:pt>
                <c:pt idx="3643">
                  <c:v>2000-03-02</c:v>
                </c:pt>
                <c:pt idx="3644">
                  <c:v>2000-03-03</c:v>
                </c:pt>
                <c:pt idx="3645">
                  <c:v>2000-03-06</c:v>
                </c:pt>
                <c:pt idx="3646">
                  <c:v>2000-03-07</c:v>
                </c:pt>
                <c:pt idx="3647">
                  <c:v>2000-03-08</c:v>
                </c:pt>
                <c:pt idx="3648">
                  <c:v>2000-03-09</c:v>
                </c:pt>
                <c:pt idx="3649">
                  <c:v>2000-03-10</c:v>
                </c:pt>
                <c:pt idx="3650">
                  <c:v>2000-03-13</c:v>
                </c:pt>
                <c:pt idx="3651">
                  <c:v>2000-03-14</c:v>
                </c:pt>
                <c:pt idx="3652">
                  <c:v>2000-03-15</c:v>
                </c:pt>
                <c:pt idx="3653">
                  <c:v>2000-03-16</c:v>
                </c:pt>
                <c:pt idx="3654">
                  <c:v>2000-03-17</c:v>
                </c:pt>
                <c:pt idx="3655">
                  <c:v>2000-03-20</c:v>
                </c:pt>
                <c:pt idx="3656">
                  <c:v>2000-03-21</c:v>
                </c:pt>
                <c:pt idx="3657">
                  <c:v>2000-03-22</c:v>
                </c:pt>
                <c:pt idx="3658">
                  <c:v>2000-03-23</c:v>
                </c:pt>
                <c:pt idx="3659">
                  <c:v>2000-03-24</c:v>
                </c:pt>
                <c:pt idx="3660">
                  <c:v>2000-03-27</c:v>
                </c:pt>
                <c:pt idx="3661">
                  <c:v>2000-03-28</c:v>
                </c:pt>
                <c:pt idx="3662">
                  <c:v>2000-03-29</c:v>
                </c:pt>
                <c:pt idx="3663">
                  <c:v>2000-03-30</c:v>
                </c:pt>
                <c:pt idx="3664">
                  <c:v>2000-03-31</c:v>
                </c:pt>
                <c:pt idx="3665">
                  <c:v>2000-04-03</c:v>
                </c:pt>
                <c:pt idx="3666">
                  <c:v>2000-04-04</c:v>
                </c:pt>
                <c:pt idx="3667">
                  <c:v>2000-04-05</c:v>
                </c:pt>
                <c:pt idx="3668">
                  <c:v>2000-04-06</c:v>
                </c:pt>
                <c:pt idx="3669">
                  <c:v>2000-04-07</c:v>
                </c:pt>
                <c:pt idx="3670">
                  <c:v>2000-04-10</c:v>
                </c:pt>
                <c:pt idx="3671">
                  <c:v>2000-04-11</c:v>
                </c:pt>
                <c:pt idx="3672">
                  <c:v>2000-04-12</c:v>
                </c:pt>
                <c:pt idx="3673">
                  <c:v>2000-04-13</c:v>
                </c:pt>
                <c:pt idx="3674">
                  <c:v>2000-04-14</c:v>
                </c:pt>
                <c:pt idx="3675">
                  <c:v>2000-04-17</c:v>
                </c:pt>
                <c:pt idx="3676">
                  <c:v>2000-04-18</c:v>
                </c:pt>
                <c:pt idx="3677">
                  <c:v>2000-04-19</c:v>
                </c:pt>
                <c:pt idx="3678">
                  <c:v>2000-04-20</c:v>
                </c:pt>
                <c:pt idx="3679">
                  <c:v>2000-04-24</c:v>
                </c:pt>
                <c:pt idx="3680">
                  <c:v>2000-04-25</c:v>
                </c:pt>
                <c:pt idx="3681">
                  <c:v>2000-04-26</c:v>
                </c:pt>
                <c:pt idx="3682">
                  <c:v>2000-04-27</c:v>
                </c:pt>
                <c:pt idx="3683">
                  <c:v>2000-04-28</c:v>
                </c:pt>
                <c:pt idx="3684">
                  <c:v>2000-05-01</c:v>
                </c:pt>
                <c:pt idx="3685">
                  <c:v>2000-05-02</c:v>
                </c:pt>
                <c:pt idx="3686">
                  <c:v>2000-05-03</c:v>
                </c:pt>
                <c:pt idx="3687">
                  <c:v>2000-05-04</c:v>
                </c:pt>
                <c:pt idx="3688">
                  <c:v>2000-05-05</c:v>
                </c:pt>
                <c:pt idx="3689">
                  <c:v>2000-05-08</c:v>
                </c:pt>
                <c:pt idx="3690">
                  <c:v>2000-05-09</c:v>
                </c:pt>
                <c:pt idx="3691">
                  <c:v>2000-05-10</c:v>
                </c:pt>
                <c:pt idx="3692">
                  <c:v>2000-05-11</c:v>
                </c:pt>
                <c:pt idx="3693">
                  <c:v>2000-05-12</c:v>
                </c:pt>
                <c:pt idx="3694">
                  <c:v>2000-05-15</c:v>
                </c:pt>
                <c:pt idx="3695">
                  <c:v>2000-05-16</c:v>
                </c:pt>
                <c:pt idx="3696">
                  <c:v>2000-05-17</c:v>
                </c:pt>
                <c:pt idx="3697">
                  <c:v>2000-05-18</c:v>
                </c:pt>
                <c:pt idx="3698">
                  <c:v>2000-05-19</c:v>
                </c:pt>
                <c:pt idx="3699">
                  <c:v>2000-05-22</c:v>
                </c:pt>
                <c:pt idx="3700">
                  <c:v>2000-05-23</c:v>
                </c:pt>
                <c:pt idx="3701">
                  <c:v>2000-05-24</c:v>
                </c:pt>
                <c:pt idx="3702">
                  <c:v>2000-05-25</c:v>
                </c:pt>
                <c:pt idx="3703">
                  <c:v>2000-05-26</c:v>
                </c:pt>
                <c:pt idx="3704">
                  <c:v>2000-05-30</c:v>
                </c:pt>
                <c:pt idx="3705">
                  <c:v>2000-05-31</c:v>
                </c:pt>
                <c:pt idx="3706">
                  <c:v>2000-06-01</c:v>
                </c:pt>
                <c:pt idx="3707">
                  <c:v>2000-06-02</c:v>
                </c:pt>
                <c:pt idx="3708">
                  <c:v>2000-06-05</c:v>
                </c:pt>
                <c:pt idx="3709">
                  <c:v>2000-06-06</c:v>
                </c:pt>
                <c:pt idx="3710">
                  <c:v>2000-06-07</c:v>
                </c:pt>
                <c:pt idx="3711">
                  <c:v>2000-06-08</c:v>
                </c:pt>
                <c:pt idx="3712">
                  <c:v>2000-06-09</c:v>
                </c:pt>
                <c:pt idx="3713">
                  <c:v>2000-06-12</c:v>
                </c:pt>
                <c:pt idx="3714">
                  <c:v>2000-06-13</c:v>
                </c:pt>
                <c:pt idx="3715">
                  <c:v>2000-06-14</c:v>
                </c:pt>
                <c:pt idx="3716">
                  <c:v>2000-06-15</c:v>
                </c:pt>
                <c:pt idx="3717">
                  <c:v>2000-06-16</c:v>
                </c:pt>
                <c:pt idx="3718">
                  <c:v>2000-06-19</c:v>
                </c:pt>
                <c:pt idx="3719">
                  <c:v>2000-06-20</c:v>
                </c:pt>
                <c:pt idx="3720">
                  <c:v>2000-06-21</c:v>
                </c:pt>
                <c:pt idx="3721">
                  <c:v>2000-06-22</c:v>
                </c:pt>
                <c:pt idx="3722">
                  <c:v>2000-06-23</c:v>
                </c:pt>
                <c:pt idx="3723">
                  <c:v>2000-06-26</c:v>
                </c:pt>
                <c:pt idx="3724">
                  <c:v>2000-06-27</c:v>
                </c:pt>
                <c:pt idx="3725">
                  <c:v>2000-06-28</c:v>
                </c:pt>
                <c:pt idx="3726">
                  <c:v>2000-06-29</c:v>
                </c:pt>
                <c:pt idx="3727">
                  <c:v>2000-06-30</c:v>
                </c:pt>
                <c:pt idx="3728">
                  <c:v>2000-07-03</c:v>
                </c:pt>
                <c:pt idx="3729">
                  <c:v>2000-07-05</c:v>
                </c:pt>
                <c:pt idx="3730">
                  <c:v>2000-07-06</c:v>
                </c:pt>
                <c:pt idx="3731">
                  <c:v>2000-07-07</c:v>
                </c:pt>
                <c:pt idx="3732">
                  <c:v>2000-07-10</c:v>
                </c:pt>
                <c:pt idx="3733">
                  <c:v>2000-07-11</c:v>
                </c:pt>
                <c:pt idx="3734">
                  <c:v>2000-07-12</c:v>
                </c:pt>
                <c:pt idx="3735">
                  <c:v>2000-07-13</c:v>
                </c:pt>
                <c:pt idx="3736">
                  <c:v>2000-07-14</c:v>
                </c:pt>
                <c:pt idx="3737">
                  <c:v>2000-07-17</c:v>
                </c:pt>
                <c:pt idx="3738">
                  <c:v>2000-07-18</c:v>
                </c:pt>
                <c:pt idx="3739">
                  <c:v>2000-07-19</c:v>
                </c:pt>
                <c:pt idx="3740">
                  <c:v>2000-07-20</c:v>
                </c:pt>
                <c:pt idx="3741">
                  <c:v>2000-07-21</c:v>
                </c:pt>
                <c:pt idx="3742">
                  <c:v>2000-07-24</c:v>
                </c:pt>
                <c:pt idx="3743">
                  <c:v>2000-07-25</c:v>
                </c:pt>
                <c:pt idx="3744">
                  <c:v>2000-07-26</c:v>
                </c:pt>
                <c:pt idx="3745">
                  <c:v>2000-07-27</c:v>
                </c:pt>
                <c:pt idx="3746">
                  <c:v>2000-07-28</c:v>
                </c:pt>
                <c:pt idx="3747">
                  <c:v>2000-07-31</c:v>
                </c:pt>
                <c:pt idx="3748">
                  <c:v>2000-08-01</c:v>
                </c:pt>
                <c:pt idx="3749">
                  <c:v>2000-08-02</c:v>
                </c:pt>
                <c:pt idx="3750">
                  <c:v>2000-08-03</c:v>
                </c:pt>
                <c:pt idx="3751">
                  <c:v>2000-08-04</c:v>
                </c:pt>
                <c:pt idx="3752">
                  <c:v>2000-08-07</c:v>
                </c:pt>
                <c:pt idx="3753">
                  <c:v>2000-08-08</c:v>
                </c:pt>
                <c:pt idx="3754">
                  <c:v>2000-08-09</c:v>
                </c:pt>
                <c:pt idx="3755">
                  <c:v>2000-08-10</c:v>
                </c:pt>
                <c:pt idx="3756">
                  <c:v>2000-08-11</c:v>
                </c:pt>
                <c:pt idx="3757">
                  <c:v>2000-08-14</c:v>
                </c:pt>
                <c:pt idx="3758">
                  <c:v>2000-08-15</c:v>
                </c:pt>
                <c:pt idx="3759">
                  <c:v>2000-08-16</c:v>
                </c:pt>
                <c:pt idx="3760">
                  <c:v>2000-08-17</c:v>
                </c:pt>
                <c:pt idx="3761">
                  <c:v>2000-08-18</c:v>
                </c:pt>
                <c:pt idx="3762">
                  <c:v>2000-08-21</c:v>
                </c:pt>
                <c:pt idx="3763">
                  <c:v>2000-08-22</c:v>
                </c:pt>
                <c:pt idx="3764">
                  <c:v>2000-08-23</c:v>
                </c:pt>
                <c:pt idx="3765">
                  <c:v>2000-08-24</c:v>
                </c:pt>
                <c:pt idx="3766">
                  <c:v>2000-08-25</c:v>
                </c:pt>
                <c:pt idx="3767">
                  <c:v>2000-08-28</c:v>
                </c:pt>
                <c:pt idx="3768">
                  <c:v>2000-08-29</c:v>
                </c:pt>
                <c:pt idx="3769">
                  <c:v>2000-08-30</c:v>
                </c:pt>
                <c:pt idx="3770">
                  <c:v>2000-08-31</c:v>
                </c:pt>
                <c:pt idx="3771">
                  <c:v>2000-09-01</c:v>
                </c:pt>
                <c:pt idx="3772">
                  <c:v>2000-09-05</c:v>
                </c:pt>
                <c:pt idx="3773">
                  <c:v>2000-09-06</c:v>
                </c:pt>
                <c:pt idx="3774">
                  <c:v>2000-09-07</c:v>
                </c:pt>
                <c:pt idx="3775">
                  <c:v>2000-09-08</c:v>
                </c:pt>
                <c:pt idx="3776">
                  <c:v>2000-09-11</c:v>
                </c:pt>
                <c:pt idx="3777">
                  <c:v>2000-09-12</c:v>
                </c:pt>
                <c:pt idx="3778">
                  <c:v>2000-09-13</c:v>
                </c:pt>
                <c:pt idx="3779">
                  <c:v>2000-09-14</c:v>
                </c:pt>
                <c:pt idx="3780">
                  <c:v>2000-09-15</c:v>
                </c:pt>
                <c:pt idx="3781">
                  <c:v>2000-09-18</c:v>
                </c:pt>
                <c:pt idx="3782">
                  <c:v>2000-09-19</c:v>
                </c:pt>
                <c:pt idx="3783">
                  <c:v>2000-09-20</c:v>
                </c:pt>
                <c:pt idx="3784">
                  <c:v>2000-09-21</c:v>
                </c:pt>
                <c:pt idx="3785">
                  <c:v>2000-09-22</c:v>
                </c:pt>
                <c:pt idx="3786">
                  <c:v>2000-09-25</c:v>
                </c:pt>
                <c:pt idx="3787">
                  <c:v>2000-09-26</c:v>
                </c:pt>
                <c:pt idx="3788">
                  <c:v>2000-09-27</c:v>
                </c:pt>
                <c:pt idx="3789">
                  <c:v>2000-09-28</c:v>
                </c:pt>
                <c:pt idx="3790">
                  <c:v>2000-09-29</c:v>
                </c:pt>
                <c:pt idx="3791">
                  <c:v>2000-10-02</c:v>
                </c:pt>
                <c:pt idx="3792">
                  <c:v>2000-10-03</c:v>
                </c:pt>
                <c:pt idx="3793">
                  <c:v>2000-10-04</c:v>
                </c:pt>
                <c:pt idx="3794">
                  <c:v>2000-10-05</c:v>
                </c:pt>
                <c:pt idx="3795">
                  <c:v>2000-10-06</c:v>
                </c:pt>
                <c:pt idx="3796">
                  <c:v>2000-10-09</c:v>
                </c:pt>
                <c:pt idx="3797">
                  <c:v>2000-10-10</c:v>
                </c:pt>
                <c:pt idx="3798">
                  <c:v>2000-10-11</c:v>
                </c:pt>
                <c:pt idx="3799">
                  <c:v>2000-10-12</c:v>
                </c:pt>
                <c:pt idx="3800">
                  <c:v>2000-10-13</c:v>
                </c:pt>
                <c:pt idx="3801">
                  <c:v>2000-10-16</c:v>
                </c:pt>
                <c:pt idx="3802">
                  <c:v>2000-10-17</c:v>
                </c:pt>
                <c:pt idx="3803">
                  <c:v>2000-10-18</c:v>
                </c:pt>
                <c:pt idx="3804">
                  <c:v>2000-10-19</c:v>
                </c:pt>
                <c:pt idx="3805">
                  <c:v>2000-10-20</c:v>
                </c:pt>
                <c:pt idx="3806">
                  <c:v>2000-10-23</c:v>
                </c:pt>
                <c:pt idx="3807">
                  <c:v>2000-10-24</c:v>
                </c:pt>
                <c:pt idx="3808">
                  <c:v>2000-10-25</c:v>
                </c:pt>
                <c:pt idx="3809">
                  <c:v>2000-10-26</c:v>
                </c:pt>
                <c:pt idx="3810">
                  <c:v>2000-10-27</c:v>
                </c:pt>
                <c:pt idx="3811">
                  <c:v>2000-10-30</c:v>
                </c:pt>
                <c:pt idx="3812">
                  <c:v>2000-10-31</c:v>
                </c:pt>
                <c:pt idx="3813">
                  <c:v>2000-11-01</c:v>
                </c:pt>
                <c:pt idx="3814">
                  <c:v>2000-11-02</c:v>
                </c:pt>
                <c:pt idx="3815">
                  <c:v>2000-11-03</c:v>
                </c:pt>
                <c:pt idx="3816">
                  <c:v>2000-11-06</c:v>
                </c:pt>
                <c:pt idx="3817">
                  <c:v>2000-11-07</c:v>
                </c:pt>
                <c:pt idx="3818">
                  <c:v>2000-11-08</c:v>
                </c:pt>
                <c:pt idx="3819">
                  <c:v>2000-11-09</c:v>
                </c:pt>
                <c:pt idx="3820">
                  <c:v>2000-11-10</c:v>
                </c:pt>
                <c:pt idx="3821">
                  <c:v>2000-11-13</c:v>
                </c:pt>
                <c:pt idx="3822">
                  <c:v>2000-11-14</c:v>
                </c:pt>
                <c:pt idx="3823">
                  <c:v>2000-11-15</c:v>
                </c:pt>
                <c:pt idx="3824">
                  <c:v>2000-11-16</c:v>
                </c:pt>
                <c:pt idx="3825">
                  <c:v>2000-11-17</c:v>
                </c:pt>
                <c:pt idx="3826">
                  <c:v>2000-11-20</c:v>
                </c:pt>
                <c:pt idx="3827">
                  <c:v>2000-11-21</c:v>
                </c:pt>
                <c:pt idx="3828">
                  <c:v>2000-11-22</c:v>
                </c:pt>
                <c:pt idx="3829">
                  <c:v>2000-11-24</c:v>
                </c:pt>
                <c:pt idx="3830">
                  <c:v>2000-11-27</c:v>
                </c:pt>
                <c:pt idx="3831">
                  <c:v>2000-11-28</c:v>
                </c:pt>
                <c:pt idx="3832">
                  <c:v>2000-11-29</c:v>
                </c:pt>
                <c:pt idx="3833">
                  <c:v>2000-11-30</c:v>
                </c:pt>
                <c:pt idx="3834">
                  <c:v>2000-12-01</c:v>
                </c:pt>
                <c:pt idx="3835">
                  <c:v>2000-12-04</c:v>
                </c:pt>
                <c:pt idx="3836">
                  <c:v>2000-12-05</c:v>
                </c:pt>
                <c:pt idx="3837">
                  <c:v>2000-12-06</c:v>
                </c:pt>
                <c:pt idx="3838">
                  <c:v>2000-12-07</c:v>
                </c:pt>
                <c:pt idx="3839">
                  <c:v>2000-12-08</c:v>
                </c:pt>
                <c:pt idx="3840">
                  <c:v>2000-12-11</c:v>
                </c:pt>
                <c:pt idx="3841">
                  <c:v>2000-12-12</c:v>
                </c:pt>
                <c:pt idx="3842">
                  <c:v>2000-12-13</c:v>
                </c:pt>
                <c:pt idx="3843">
                  <c:v>2000-12-14</c:v>
                </c:pt>
                <c:pt idx="3844">
                  <c:v>2000-12-15</c:v>
                </c:pt>
                <c:pt idx="3845">
                  <c:v>2000-12-18</c:v>
                </c:pt>
                <c:pt idx="3846">
                  <c:v>2000-12-19</c:v>
                </c:pt>
                <c:pt idx="3847">
                  <c:v>2000-12-20</c:v>
                </c:pt>
                <c:pt idx="3848">
                  <c:v>2000-12-21</c:v>
                </c:pt>
                <c:pt idx="3849">
                  <c:v>2000-12-22</c:v>
                </c:pt>
                <c:pt idx="3850">
                  <c:v>2000-12-26</c:v>
                </c:pt>
                <c:pt idx="3851">
                  <c:v>2000-12-27</c:v>
                </c:pt>
                <c:pt idx="3852">
                  <c:v>2000-12-28</c:v>
                </c:pt>
                <c:pt idx="3853">
                  <c:v>2000-12-29</c:v>
                </c:pt>
                <c:pt idx="3854">
                  <c:v>2001-01-02</c:v>
                </c:pt>
                <c:pt idx="3855">
                  <c:v>2001-01-03</c:v>
                </c:pt>
                <c:pt idx="3856">
                  <c:v>2001-01-04</c:v>
                </c:pt>
                <c:pt idx="3857">
                  <c:v>2001-01-05</c:v>
                </c:pt>
                <c:pt idx="3858">
                  <c:v>2001-01-08</c:v>
                </c:pt>
                <c:pt idx="3859">
                  <c:v>2001-01-09</c:v>
                </c:pt>
                <c:pt idx="3860">
                  <c:v>2001-01-10</c:v>
                </c:pt>
                <c:pt idx="3861">
                  <c:v>2001-01-11</c:v>
                </c:pt>
                <c:pt idx="3862">
                  <c:v>2001-01-12</c:v>
                </c:pt>
                <c:pt idx="3863">
                  <c:v>2001-01-16</c:v>
                </c:pt>
                <c:pt idx="3864">
                  <c:v>2001-01-17</c:v>
                </c:pt>
                <c:pt idx="3865">
                  <c:v>2001-01-18</c:v>
                </c:pt>
                <c:pt idx="3866">
                  <c:v>2001-01-19</c:v>
                </c:pt>
                <c:pt idx="3867">
                  <c:v>2001-01-22</c:v>
                </c:pt>
                <c:pt idx="3868">
                  <c:v>2001-01-23</c:v>
                </c:pt>
                <c:pt idx="3869">
                  <c:v>2001-01-24</c:v>
                </c:pt>
                <c:pt idx="3870">
                  <c:v>2001-01-25</c:v>
                </c:pt>
                <c:pt idx="3871">
                  <c:v>2001-01-26</c:v>
                </c:pt>
                <c:pt idx="3872">
                  <c:v>2001-01-29</c:v>
                </c:pt>
                <c:pt idx="3873">
                  <c:v>2001-01-30</c:v>
                </c:pt>
                <c:pt idx="3874">
                  <c:v>2001-01-31</c:v>
                </c:pt>
                <c:pt idx="3875">
                  <c:v>2001-02-01</c:v>
                </c:pt>
                <c:pt idx="3876">
                  <c:v>2001-02-02</c:v>
                </c:pt>
                <c:pt idx="3877">
                  <c:v>2001-02-05</c:v>
                </c:pt>
                <c:pt idx="3878">
                  <c:v>2001-02-06</c:v>
                </c:pt>
                <c:pt idx="3879">
                  <c:v>2001-02-07</c:v>
                </c:pt>
                <c:pt idx="3880">
                  <c:v>2001-02-08</c:v>
                </c:pt>
                <c:pt idx="3881">
                  <c:v>2001-02-09</c:v>
                </c:pt>
                <c:pt idx="3882">
                  <c:v>2001-02-12</c:v>
                </c:pt>
                <c:pt idx="3883">
                  <c:v>2001-02-13</c:v>
                </c:pt>
                <c:pt idx="3884">
                  <c:v>2001-02-14</c:v>
                </c:pt>
                <c:pt idx="3885">
                  <c:v>2001-02-15</c:v>
                </c:pt>
                <c:pt idx="3886">
                  <c:v>2001-02-16</c:v>
                </c:pt>
                <c:pt idx="3887">
                  <c:v>2001-02-20</c:v>
                </c:pt>
                <c:pt idx="3888">
                  <c:v>2001-02-21</c:v>
                </c:pt>
                <c:pt idx="3889">
                  <c:v>2001-02-22</c:v>
                </c:pt>
                <c:pt idx="3890">
                  <c:v>2001-02-23</c:v>
                </c:pt>
                <c:pt idx="3891">
                  <c:v>2001-02-26</c:v>
                </c:pt>
                <c:pt idx="3892">
                  <c:v>2001-02-27</c:v>
                </c:pt>
                <c:pt idx="3893">
                  <c:v>2001-02-28</c:v>
                </c:pt>
                <c:pt idx="3894">
                  <c:v>2001-03-01</c:v>
                </c:pt>
                <c:pt idx="3895">
                  <c:v>2001-03-02</c:v>
                </c:pt>
                <c:pt idx="3896">
                  <c:v>2001-03-05</c:v>
                </c:pt>
                <c:pt idx="3897">
                  <c:v>2001-03-06</c:v>
                </c:pt>
                <c:pt idx="3898">
                  <c:v>2001-03-07</c:v>
                </c:pt>
                <c:pt idx="3899">
                  <c:v>2001-03-08</c:v>
                </c:pt>
                <c:pt idx="3900">
                  <c:v>2001-03-09</c:v>
                </c:pt>
                <c:pt idx="3901">
                  <c:v>2001-03-12</c:v>
                </c:pt>
                <c:pt idx="3902">
                  <c:v>2001-03-13</c:v>
                </c:pt>
                <c:pt idx="3903">
                  <c:v>2001-03-14</c:v>
                </c:pt>
                <c:pt idx="3904">
                  <c:v>2001-03-15</c:v>
                </c:pt>
                <c:pt idx="3905">
                  <c:v>2001-03-16</c:v>
                </c:pt>
                <c:pt idx="3906">
                  <c:v>2001-03-19</c:v>
                </c:pt>
                <c:pt idx="3907">
                  <c:v>2001-03-20</c:v>
                </c:pt>
                <c:pt idx="3908">
                  <c:v>2001-03-21</c:v>
                </c:pt>
                <c:pt idx="3909">
                  <c:v>2001-03-22</c:v>
                </c:pt>
                <c:pt idx="3910">
                  <c:v>2001-03-23</c:v>
                </c:pt>
                <c:pt idx="3911">
                  <c:v>2001-03-26</c:v>
                </c:pt>
                <c:pt idx="3912">
                  <c:v>2001-03-27</c:v>
                </c:pt>
                <c:pt idx="3913">
                  <c:v>2001-03-28</c:v>
                </c:pt>
                <c:pt idx="3914">
                  <c:v>2001-03-29</c:v>
                </c:pt>
                <c:pt idx="3915">
                  <c:v>2001-03-30</c:v>
                </c:pt>
                <c:pt idx="3916">
                  <c:v>2001-04-02</c:v>
                </c:pt>
                <c:pt idx="3917">
                  <c:v>2001-04-03</c:v>
                </c:pt>
                <c:pt idx="3918">
                  <c:v>2001-04-04</c:v>
                </c:pt>
                <c:pt idx="3919">
                  <c:v>2001-04-05</c:v>
                </c:pt>
                <c:pt idx="3920">
                  <c:v>2001-04-06</c:v>
                </c:pt>
                <c:pt idx="3921">
                  <c:v>2001-04-09</c:v>
                </c:pt>
                <c:pt idx="3922">
                  <c:v>2001-04-10</c:v>
                </c:pt>
                <c:pt idx="3923">
                  <c:v>2001-04-11</c:v>
                </c:pt>
                <c:pt idx="3924">
                  <c:v>2001-04-12</c:v>
                </c:pt>
                <c:pt idx="3925">
                  <c:v>2001-04-16</c:v>
                </c:pt>
                <c:pt idx="3926">
                  <c:v>2001-04-17</c:v>
                </c:pt>
                <c:pt idx="3927">
                  <c:v>2001-04-18</c:v>
                </c:pt>
                <c:pt idx="3928">
                  <c:v>2001-04-19</c:v>
                </c:pt>
                <c:pt idx="3929">
                  <c:v>2001-04-20</c:v>
                </c:pt>
                <c:pt idx="3930">
                  <c:v>2001-04-23</c:v>
                </c:pt>
                <c:pt idx="3931">
                  <c:v>2001-04-24</c:v>
                </c:pt>
                <c:pt idx="3932">
                  <c:v>2001-04-25</c:v>
                </c:pt>
                <c:pt idx="3933">
                  <c:v>2001-04-26</c:v>
                </c:pt>
                <c:pt idx="3934">
                  <c:v>2001-04-27</c:v>
                </c:pt>
                <c:pt idx="3935">
                  <c:v>2001-04-30</c:v>
                </c:pt>
                <c:pt idx="3936">
                  <c:v>2001-05-01</c:v>
                </c:pt>
                <c:pt idx="3937">
                  <c:v>2001-05-02</c:v>
                </c:pt>
                <c:pt idx="3938">
                  <c:v>2001-05-03</c:v>
                </c:pt>
                <c:pt idx="3939">
                  <c:v>2001-05-04</c:v>
                </c:pt>
                <c:pt idx="3940">
                  <c:v>2001-05-07</c:v>
                </c:pt>
                <c:pt idx="3941">
                  <c:v>2001-05-08</c:v>
                </c:pt>
                <c:pt idx="3942">
                  <c:v>2001-05-09</c:v>
                </c:pt>
                <c:pt idx="3943">
                  <c:v>2001-05-10</c:v>
                </c:pt>
                <c:pt idx="3944">
                  <c:v>2001-05-11</c:v>
                </c:pt>
                <c:pt idx="3945">
                  <c:v>2001-05-14</c:v>
                </c:pt>
                <c:pt idx="3946">
                  <c:v>2001-05-15</c:v>
                </c:pt>
                <c:pt idx="3947">
                  <c:v>2001-05-16</c:v>
                </c:pt>
                <c:pt idx="3948">
                  <c:v>2001-05-17</c:v>
                </c:pt>
                <c:pt idx="3949">
                  <c:v>2001-05-18</c:v>
                </c:pt>
                <c:pt idx="3950">
                  <c:v>2001-05-21</c:v>
                </c:pt>
                <c:pt idx="3951">
                  <c:v>2001-05-22</c:v>
                </c:pt>
                <c:pt idx="3952">
                  <c:v>2001-05-23</c:v>
                </c:pt>
                <c:pt idx="3953">
                  <c:v>2001-05-24</c:v>
                </c:pt>
                <c:pt idx="3954">
                  <c:v>2001-05-25</c:v>
                </c:pt>
                <c:pt idx="3955">
                  <c:v>2001-05-29</c:v>
                </c:pt>
                <c:pt idx="3956">
                  <c:v>2001-05-30</c:v>
                </c:pt>
                <c:pt idx="3957">
                  <c:v>2001-05-31</c:v>
                </c:pt>
                <c:pt idx="3958">
                  <c:v>2001-06-01</c:v>
                </c:pt>
                <c:pt idx="3959">
                  <c:v>2001-06-04</c:v>
                </c:pt>
                <c:pt idx="3960">
                  <c:v>2001-06-05</c:v>
                </c:pt>
                <c:pt idx="3961">
                  <c:v>2001-06-06</c:v>
                </c:pt>
                <c:pt idx="3962">
                  <c:v>2001-06-07</c:v>
                </c:pt>
                <c:pt idx="3963">
                  <c:v>2001-06-08</c:v>
                </c:pt>
                <c:pt idx="3964">
                  <c:v>2001-06-11</c:v>
                </c:pt>
                <c:pt idx="3965">
                  <c:v>2001-06-12</c:v>
                </c:pt>
                <c:pt idx="3966">
                  <c:v>2001-06-13</c:v>
                </c:pt>
                <c:pt idx="3967">
                  <c:v>2001-06-14</c:v>
                </c:pt>
                <c:pt idx="3968">
                  <c:v>2001-06-15</c:v>
                </c:pt>
                <c:pt idx="3969">
                  <c:v>2001-06-18</c:v>
                </c:pt>
                <c:pt idx="3970">
                  <c:v>2001-06-19</c:v>
                </c:pt>
                <c:pt idx="3971">
                  <c:v>2001-06-20</c:v>
                </c:pt>
                <c:pt idx="3972">
                  <c:v>2001-06-21</c:v>
                </c:pt>
                <c:pt idx="3973">
                  <c:v>2001-06-22</c:v>
                </c:pt>
                <c:pt idx="3974">
                  <c:v>2001-06-25</c:v>
                </c:pt>
                <c:pt idx="3975">
                  <c:v>2001-06-26</c:v>
                </c:pt>
                <c:pt idx="3976">
                  <c:v>2001-06-27</c:v>
                </c:pt>
                <c:pt idx="3977">
                  <c:v>2001-06-28</c:v>
                </c:pt>
                <c:pt idx="3978">
                  <c:v>2001-06-29</c:v>
                </c:pt>
                <c:pt idx="3979">
                  <c:v>2001-07-02</c:v>
                </c:pt>
                <c:pt idx="3980">
                  <c:v>2001-07-03</c:v>
                </c:pt>
                <c:pt idx="3981">
                  <c:v>2001-07-05</c:v>
                </c:pt>
                <c:pt idx="3982">
                  <c:v>2001-07-06</c:v>
                </c:pt>
                <c:pt idx="3983">
                  <c:v>2001-07-09</c:v>
                </c:pt>
                <c:pt idx="3984">
                  <c:v>2001-07-10</c:v>
                </c:pt>
                <c:pt idx="3985">
                  <c:v>2001-07-11</c:v>
                </c:pt>
                <c:pt idx="3986">
                  <c:v>2001-07-12</c:v>
                </c:pt>
                <c:pt idx="3987">
                  <c:v>2001-07-13</c:v>
                </c:pt>
                <c:pt idx="3988">
                  <c:v>2001-07-16</c:v>
                </c:pt>
                <c:pt idx="3989">
                  <c:v>2001-07-17</c:v>
                </c:pt>
                <c:pt idx="3990">
                  <c:v>2001-07-18</c:v>
                </c:pt>
                <c:pt idx="3991">
                  <c:v>2001-07-19</c:v>
                </c:pt>
                <c:pt idx="3992">
                  <c:v>2001-07-20</c:v>
                </c:pt>
                <c:pt idx="3993">
                  <c:v>2001-07-23</c:v>
                </c:pt>
                <c:pt idx="3994">
                  <c:v>2001-07-24</c:v>
                </c:pt>
                <c:pt idx="3995">
                  <c:v>2001-07-25</c:v>
                </c:pt>
                <c:pt idx="3996">
                  <c:v>2001-07-26</c:v>
                </c:pt>
                <c:pt idx="3997">
                  <c:v>2001-07-27</c:v>
                </c:pt>
                <c:pt idx="3998">
                  <c:v>2001-07-30</c:v>
                </c:pt>
                <c:pt idx="3999">
                  <c:v>2001-07-31</c:v>
                </c:pt>
                <c:pt idx="4000">
                  <c:v>2001-08-01</c:v>
                </c:pt>
                <c:pt idx="4001">
                  <c:v>2001-08-02</c:v>
                </c:pt>
                <c:pt idx="4002">
                  <c:v>2001-08-03</c:v>
                </c:pt>
                <c:pt idx="4003">
                  <c:v>2001-08-06</c:v>
                </c:pt>
                <c:pt idx="4004">
                  <c:v>2001-08-07</c:v>
                </c:pt>
                <c:pt idx="4005">
                  <c:v>2001-08-08</c:v>
                </c:pt>
                <c:pt idx="4006">
                  <c:v>2001-08-09</c:v>
                </c:pt>
                <c:pt idx="4007">
                  <c:v>2001-08-10</c:v>
                </c:pt>
                <c:pt idx="4008">
                  <c:v>2001-08-13</c:v>
                </c:pt>
                <c:pt idx="4009">
                  <c:v>2001-08-14</c:v>
                </c:pt>
                <c:pt idx="4010">
                  <c:v>2001-08-15</c:v>
                </c:pt>
                <c:pt idx="4011">
                  <c:v>2001-08-16</c:v>
                </c:pt>
                <c:pt idx="4012">
                  <c:v>2001-08-17</c:v>
                </c:pt>
                <c:pt idx="4013">
                  <c:v>2001-08-20</c:v>
                </c:pt>
                <c:pt idx="4014">
                  <c:v>2001-08-21</c:v>
                </c:pt>
                <c:pt idx="4015">
                  <c:v>2001-08-22</c:v>
                </c:pt>
                <c:pt idx="4016">
                  <c:v>2001-08-23</c:v>
                </c:pt>
                <c:pt idx="4017">
                  <c:v>2001-08-24</c:v>
                </c:pt>
                <c:pt idx="4018">
                  <c:v>2001-08-27</c:v>
                </c:pt>
                <c:pt idx="4019">
                  <c:v>2001-08-28</c:v>
                </c:pt>
                <c:pt idx="4020">
                  <c:v>2001-08-29</c:v>
                </c:pt>
                <c:pt idx="4021">
                  <c:v>2001-08-30</c:v>
                </c:pt>
                <c:pt idx="4022">
                  <c:v>2001-08-31</c:v>
                </c:pt>
                <c:pt idx="4023">
                  <c:v>2001-09-04</c:v>
                </c:pt>
                <c:pt idx="4024">
                  <c:v>2001-09-05</c:v>
                </c:pt>
                <c:pt idx="4025">
                  <c:v>2001-09-06</c:v>
                </c:pt>
                <c:pt idx="4026">
                  <c:v>2001-09-07</c:v>
                </c:pt>
                <c:pt idx="4027">
                  <c:v>2001-09-10</c:v>
                </c:pt>
                <c:pt idx="4028">
                  <c:v>2001-09-17</c:v>
                </c:pt>
                <c:pt idx="4029">
                  <c:v>2001-09-18</c:v>
                </c:pt>
                <c:pt idx="4030">
                  <c:v>2001-09-19</c:v>
                </c:pt>
                <c:pt idx="4031">
                  <c:v>2001-09-20</c:v>
                </c:pt>
                <c:pt idx="4032">
                  <c:v>2001-09-21</c:v>
                </c:pt>
                <c:pt idx="4033">
                  <c:v>2001-09-24</c:v>
                </c:pt>
                <c:pt idx="4034">
                  <c:v>2001-09-25</c:v>
                </c:pt>
                <c:pt idx="4035">
                  <c:v>2001-09-26</c:v>
                </c:pt>
                <c:pt idx="4036">
                  <c:v>2001-09-27</c:v>
                </c:pt>
                <c:pt idx="4037">
                  <c:v>2001-09-28</c:v>
                </c:pt>
                <c:pt idx="4038">
                  <c:v>2001-10-01</c:v>
                </c:pt>
                <c:pt idx="4039">
                  <c:v>2001-10-02</c:v>
                </c:pt>
                <c:pt idx="4040">
                  <c:v>2001-10-03</c:v>
                </c:pt>
                <c:pt idx="4041">
                  <c:v>2001-10-04</c:v>
                </c:pt>
                <c:pt idx="4042">
                  <c:v>2001-10-05</c:v>
                </c:pt>
                <c:pt idx="4043">
                  <c:v>2001-10-08</c:v>
                </c:pt>
                <c:pt idx="4044">
                  <c:v>2001-10-09</c:v>
                </c:pt>
                <c:pt idx="4045">
                  <c:v>2001-10-10</c:v>
                </c:pt>
                <c:pt idx="4046">
                  <c:v>2001-10-11</c:v>
                </c:pt>
                <c:pt idx="4047">
                  <c:v>2001-10-12</c:v>
                </c:pt>
                <c:pt idx="4048">
                  <c:v>2001-10-15</c:v>
                </c:pt>
                <c:pt idx="4049">
                  <c:v>2001-10-16</c:v>
                </c:pt>
                <c:pt idx="4050">
                  <c:v>2001-10-17</c:v>
                </c:pt>
                <c:pt idx="4051">
                  <c:v>2001-10-18</c:v>
                </c:pt>
                <c:pt idx="4052">
                  <c:v>2001-10-19</c:v>
                </c:pt>
                <c:pt idx="4053">
                  <c:v>2001-10-22</c:v>
                </c:pt>
                <c:pt idx="4054">
                  <c:v>2001-10-23</c:v>
                </c:pt>
                <c:pt idx="4055">
                  <c:v>2001-10-24</c:v>
                </c:pt>
                <c:pt idx="4056">
                  <c:v>2001-10-25</c:v>
                </c:pt>
                <c:pt idx="4057">
                  <c:v>2001-10-26</c:v>
                </c:pt>
                <c:pt idx="4058">
                  <c:v>2001-10-29</c:v>
                </c:pt>
                <c:pt idx="4059">
                  <c:v>2001-10-30</c:v>
                </c:pt>
                <c:pt idx="4060">
                  <c:v>2001-10-31</c:v>
                </c:pt>
                <c:pt idx="4061">
                  <c:v>2001-11-01</c:v>
                </c:pt>
                <c:pt idx="4062">
                  <c:v>2001-11-02</c:v>
                </c:pt>
                <c:pt idx="4063">
                  <c:v>2001-11-05</c:v>
                </c:pt>
                <c:pt idx="4064">
                  <c:v>2001-11-06</c:v>
                </c:pt>
                <c:pt idx="4065">
                  <c:v>2001-11-07</c:v>
                </c:pt>
                <c:pt idx="4066">
                  <c:v>2001-11-08</c:v>
                </c:pt>
                <c:pt idx="4067">
                  <c:v>2001-11-09</c:v>
                </c:pt>
                <c:pt idx="4068">
                  <c:v>2001-11-12</c:v>
                </c:pt>
                <c:pt idx="4069">
                  <c:v>2001-11-13</c:v>
                </c:pt>
                <c:pt idx="4070">
                  <c:v>2001-11-14</c:v>
                </c:pt>
                <c:pt idx="4071">
                  <c:v>2001-11-15</c:v>
                </c:pt>
                <c:pt idx="4072">
                  <c:v>2001-11-16</c:v>
                </c:pt>
                <c:pt idx="4073">
                  <c:v>2001-11-19</c:v>
                </c:pt>
                <c:pt idx="4074">
                  <c:v>2001-11-20</c:v>
                </c:pt>
                <c:pt idx="4075">
                  <c:v>2001-11-21</c:v>
                </c:pt>
                <c:pt idx="4076">
                  <c:v>2001-11-23</c:v>
                </c:pt>
                <c:pt idx="4077">
                  <c:v>2001-11-26</c:v>
                </c:pt>
                <c:pt idx="4078">
                  <c:v>2001-11-27</c:v>
                </c:pt>
                <c:pt idx="4079">
                  <c:v>2001-11-28</c:v>
                </c:pt>
                <c:pt idx="4080">
                  <c:v>2001-11-29</c:v>
                </c:pt>
                <c:pt idx="4081">
                  <c:v>2001-11-30</c:v>
                </c:pt>
                <c:pt idx="4082">
                  <c:v>2001-12-03</c:v>
                </c:pt>
                <c:pt idx="4083">
                  <c:v>2001-12-04</c:v>
                </c:pt>
                <c:pt idx="4084">
                  <c:v>2001-12-05</c:v>
                </c:pt>
                <c:pt idx="4085">
                  <c:v>2001-12-06</c:v>
                </c:pt>
                <c:pt idx="4086">
                  <c:v>2001-12-07</c:v>
                </c:pt>
                <c:pt idx="4087">
                  <c:v>2001-12-10</c:v>
                </c:pt>
                <c:pt idx="4088">
                  <c:v>2001-12-11</c:v>
                </c:pt>
                <c:pt idx="4089">
                  <c:v>2001-12-12</c:v>
                </c:pt>
                <c:pt idx="4090">
                  <c:v>2001-12-13</c:v>
                </c:pt>
                <c:pt idx="4091">
                  <c:v>2001-12-14</c:v>
                </c:pt>
                <c:pt idx="4092">
                  <c:v>2001-12-17</c:v>
                </c:pt>
                <c:pt idx="4093">
                  <c:v>2001-12-18</c:v>
                </c:pt>
                <c:pt idx="4094">
                  <c:v>2001-12-19</c:v>
                </c:pt>
                <c:pt idx="4095">
                  <c:v>2001-12-20</c:v>
                </c:pt>
                <c:pt idx="4096">
                  <c:v>2001-12-21</c:v>
                </c:pt>
                <c:pt idx="4097">
                  <c:v>2001-12-24</c:v>
                </c:pt>
                <c:pt idx="4098">
                  <c:v>2001-12-26</c:v>
                </c:pt>
                <c:pt idx="4099">
                  <c:v>2001-12-27</c:v>
                </c:pt>
                <c:pt idx="4100">
                  <c:v>2001-12-28</c:v>
                </c:pt>
                <c:pt idx="4101">
                  <c:v>2001-12-31</c:v>
                </c:pt>
                <c:pt idx="4102">
                  <c:v>2002-01-02</c:v>
                </c:pt>
                <c:pt idx="4103">
                  <c:v>2002-01-03</c:v>
                </c:pt>
                <c:pt idx="4104">
                  <c:v>2002-01-04</c:v>
                </c:pt>
                <c:pt idx="4105">
                  <c:v>2002-01-07</c:v>
                </c:pt>
                <c:pt idx="4106">
                  <c:v>2002-01-08</c:v>
                </c:pt>
                <c:pt idx="4107">
                  <c:v>2002-01-09</c:v>
                </c:pt>
                <c:pt idx="4108">
                  <c:v>2002-01-10</c:v>
                </c:pt>
                <c:pt idx="4109">
                  <c:v>2002-01-11</c:v>
                </c:pt>
                <c:pt idx="4110">
                  <c:v>2002-01-14</c:v>
                </c:pt>
                <c:pt idx="4111">
                  <c:v>2002-01-15</c:v>
                </c:pt>
                <c:pt idx="4112">
                  <c:v>2002-01-16</c:v>
                </c:pt>
                <c:pt idx="4113">
                  <c:v>2002-01-17</c:v>
                </c:pt>
                <c:pt idx="4114">
                  <c:v>2002-01-18</c:v>
                </c:pt>
                <c:pt idx="4115">
                  <c:v>2002-01-22</c:v>
                </c:pt>
                <c:pt idx="4116">
                  <c:v>2002-01-23</c:v>
                </c:pt>
                <c:pt idx="4117">
                  <c:v>2002-01-24</c:v>
                </c:pt>
                <c:pt idx="4118">
                  <c:v>2002-01-25</c:v>
                </c:pt>
                <c:pt idx="4119">
                  <c:v>2002-01-28</c:v>
                </c:pt>
                <c:pt idx="4120">
                  <c:v>2002-01-29</c:v>
                </c:pt>
                <c:pt idx="4121">
                  <c:v>2002-01-30</c:v>
                </c:pt>
                <c:pt idx="4122">
                  <c:v>2002-01-31</c:v>
                </c:pt>
                <c:pt idx="4123">
                  <c:v>2002-02-01</c:v>
                </c:pt>
                <c:pt idx="4124">
                  <c:v>2002-02-04</c:v>
                </c:pt>
                <c:pt idx="4125">
                  <c:v>2002-02-05</c:v>
                </c:pt>
                <c:pt idx="4126">
                  <c:v>2002-02-06</c:v>
                </c:pt>
                <c:pt idx="4127">
                  <c:v>2002-02-07</c:v>
                </c:pt>
                <c:pt idx="4128">
                  <c:v>2002-02-08</c:v>
                </c:pt>
                <c:pt idx="4129">
                  <c:v>2002-02-11</c:v>
                </c:pt>
                <c:pt idx="4130">
                  <c:v>2002-02-12</c:v>
                </c:pt>
                <c:pt idx="4131">
                  <c:v>2002-02-13</c:v>
                </c:pt>
                <c:pt idx="4132">
                  <c:v>2002-02-14</c:v>
                </c:pt>
                <c:pt idx="4133">
                  <c:v>2002-02-15</c:v>
                </c:pt>
                <c:pt idx="4134">
                  <c:v>2002-02-19</c:v>
                </c:pt>
                <c:pt idx="4135">
                  <c:v>2002-02-20</c:v>
                </c:pt>
                <c:pt idx="4136">
                  <c:v>2002-02-21</c:v>
                </c:pt>
                <c:pt idx="4137">
                  <c:v>2002-02-22</c:v>
                </c:pt>
                <c:pt idx="4138">
                  <c:v>2002-02-25</c:v>
                </c:pt>
                <c:pt idx="4139">
                  <c:v>2002-02-26</c:v>
                </c:pt>
                <c:pt idx="4140">
                  <c:v>2002-02-27</c:v>
                </c:pt>
                <c:pt idx="4141">
                  <c:v>2002-02-28</c:v>
                </c:pt>
                <c:pt idx="4142">
                  <c:v>2002-03-01</c:v>
                </c:pt>
                <c:pt idx="4143">
                  <c:v>2002-03-04</c:v>
                </c:pt>
                <c:pt idx="4144">
                  <c:v>2002-03-05</c:v>
                </c:pt>
                <c:pt idx="4145">
                  <c:v>2002-03-06</c:v>
                </c:pt>
                <c:pt idx="4146">
                  <c:v>2002-03-07</c:v>
                </c:pt>
                <c:pt idx="4147">
                  <c:v>2002-03-08</c:v>
                </c:pt>
                <c:pt idx="4148">
                  <c:v>2002-03-11</c:v>
                </c:pt>
                <c:pt idx="4149">
                  <c:v>2002-03-12</c:v>
                </c:pt>
                <c:pt idx="4150">
                  <c:v>2002-03-13</c:v>
                </c:pt>
                <c:pt idx="4151">
                  <c:v>2002-03-14</c:v>
                </c:pt>
                <c:pt idx="4152">
                  <c:v>2002-03-15</c:v>
                </c:pt>
                <c:pt idx="4153">
                  <c:v>2002-03-18</c:v>
                </c:pt>
                <c:pt idx="4154">
                  <c:v>2002-03-19</c:v>
                </c:pt>
                <c:pt idx="4155">
                  <c:v>2002-03-20</c:v>
                </c:pt>
                <c:pt idx="4156">
                  <c:v>2002-03-21</c:v>
                </c:pt>
                <c:pt idx="4157">
                  <c:v>2002-03-22</c:v>
                </c:pt>
                <c:pt idx="4158">
                  <c:v>2002-03-25</c:v>
                </c:pt>
                <c:pt idx="4159">
                  <c:v>2002-03-26</c:v>
                </c:pt>
                <c:pt idx="4160">
                  <c:v>2002-03-27</c:v>
                </c:pt>
                <c:pt idx="4161">
                  <c:v>2002-03-28</c:v>
                </c:pt>
                <c:pt idx="4162">
                  <c:v>2002-04-01</c:v>
                </c:pt>
                <c:pt idx="4163">
                  <c:v>2002-04-02</c:v>
                </c:pt>
                <c:pt idx="4164">
                  <c:v>2002-04-03</c:v>
                </c:pt>
                <c:pt idx="4165">
                  <c:v>2002-04-04</c:v>
                </c:pt>
                <c:pt idx="4166">
                  <c:v>2002-04-05</c:v>
                </c:pt>
                <c:pt idx="4167">
                  <c:v>2002-04-08</c:v>
                </c:pt>
                <c:pt idx="4168">
                  <c:v>2002-04-09</c:v>
                </c:pt>
                <c:pt idx="4169">
                  <c:v>2002-04-10</c:v>
                </c:pt>
                <c:pt idx="4170">
                  <c:v>2002-04-11</c:v>
                </c:pt>
                <c:pt idx="4171">
                  <c:v>2002-04-12</c:v>
                </c:pt>
                <c:pt idx="4172">
                  <c:v>2002-04-15</c:v>
                </c:pt>
                <c:pt idx="4173">
                  <c:v>2002-04-16</c:v>
                </c:pt>
                <c:pt idx="4174">
                  <c:v>2002-04-17</c:v>
                </c:pt>
                <c:pt idx="4175">
                  <c:v>2002-04-18</c:v>
                </c:pt>
                <c:pt idx="4176">
                  <c:v>2002-04-19</c:v>
                </c:pt>
                <c:pt idx="4177">
                  <c:v>2002-04-22</c:v>
                </c:pt>
                <c:pt idx="4178">
                  <c:v>2002-04-23</c:v>
                </c:pt>
                <c:pt idx="4179">
                  <c:v>2002-04-24</c:v>
                </c:pt>
                <c:pt idx="4180">
                  <c:v>2002-04-25</c:v>
                </c:pt>
                <c:pt idx="4181">
                  <c:v>2002-04-26</c:v>
                </c:pt>
                <c:pt idx="4182">
                  <c:v>2002-04-29</c:v>
                </c:pt>
                <c:pt idx="4183">
                  <c:v>2002-04-30</c:v>
                </c:pt>
                <c:pt idx="4184">
                  <c:v>2002-05-01</c:v>
                </c:pt>
                <c:pt idx="4185">
                  <c:v>2002-05-02</c:v>
                </c:pt>
                <c:pt idx="4186">
                  <c:v>2002-05-03</c:v>
                </c:pt>
                <c:pt idx="4187">
                  <c:v>2002-05-06</c:v>
                </c:pt>
                <c:pt idx="4188">
                  <c:v>2002-05-07</c:v>
                </c:pt>
                <c:pt idx="4189">
                  <c:v>2002-05-08</c:v>
                </c:pt>
                <c:pt idx="4190">
                  <c:v>2002-05-09</c:v>
                </c:pt>
                <c:pt idx="4191">
                  <c:v>2002-05-10</c:v>
                </c:pt>
                <c:pt idx="4192">
                  <c:v>2002-05-13</c:v>
                </c:pt>
                <c:pt idx="4193">
                  <c:v>2002-05-14</c:v>
                </c:pt>
                <c:pt idx="4194">
                  <c:v>2002-05-15</c:v>
                </c:pt>
                <c:pt idx="4195">
                  <c:v>2002-05-16</c:v>
                </c:pt>
                <c:pt idx="4196">
                  <c:v>2002-05-17</c:v>
                </c:pt>
                <c:pt idx="4197">
                  <c:v>2002-05-20</c:v>
                </c:pt>
                <c:pt idx="4198">
                  <c:v>2002-05-21</c:v>
                </c:pt>
                <c:pt idx="4199">
                  <c:v>2002-05-22</c:v>
                </c:pt>
                <c:pt idx="4200">
                  <c:v>2002-05-23</c:v>
                </c:pt>
                <c:pt idx="4201">
                  <c:v>2002-05-24</c:v>
                </c:pt>
                <c:pt idx="4202">
                  <c:v>2002-05-28</c:v>
                </c:pt>
                <c:pt idx="4203">
                  <c:v>2002-05-29</c:v>
                </c:pt>
                <c:pt idx="4204">
                  <c:v>2002-05-30</c:v>
                </c:pt>
                <c:pt idx="4205">
                  <c:v>2002-05-31</c:v>
                </c:pt>
                <c:pt idx="4206">
                  <c:v>2002-06-03</c:v>
                </c:pt>
                <c:pt idx="4207">
                  <c:v>2002-06-04</c:v>
                </c:pt>
                <c:pt idx="4208">
                  <c:v>2002-06-05</c:v>
                </c:pt>
                <c:pt idx="4209">
                  <c:v>2002-06-06</c:v>
                </c:pt>
                <c:pt idx="4210">
                  <c:v>2002-06-07</c:v>
                </c:pt>
                <c:pt idx="4211">
                  <c:v>2002-06-10</c:v>
                </c:pt>
                <c:pt idx="4212">
                  <c:v>2002-06-11</c:v>
                </c:pt>
                <c:pt idx="4213">
                  <c:v>2002-06-12</c:v>
                </c:pt>
                <c:pt idx="4214">
                  <c:v>2002-06-13</c:v>
                </c:pt>
                <c:pt idx="4215">
                  <c:v>2002-06-14</c:v>
                </c:pt>
                <c:pt idx="4216">
                  <c:v>2002-06-17</c:v>
                </c:pt>
                <c:pt idx="4217">
                  <c:v>2002-06-18</c:v>
                </c:pt>
                <c:pt idx="4218">
                  <c:v>2002-06-19</c:v>
                </c:pt>
                <c:pt idx="4219">
                  <c:v>2002-06-20</c:v>
                </c:pt>
                <c:pt idx="4220">
                  <c:v>2002-06-21</c:v>
                </c:pt>
                <c:pt idx="4221">
                  <c:v>2002-06-24</c:v>
                </c:pt>
                <c:pt idx="4222">
                  <c:v>2002-06-25</c:v>
                </c:pt>
                <c:pt idx="4223">
                  <c:v>2002-06-26</c:v>
                </c:pt>
                <c:pt idx="4224">
                  <c:v>2002-06-27</c:v>
                </c:pt>
                <c:pt idx="4225">
                  <c:v>2002-06-28</c:v>
                </c:pt>
                <c:pt idx="4226">
                  <c:v>2002-07-01</c:v>
                </c:pt>
                <c:pt idx="4227">
                  <c:v>2002-07-02</c:v>
                </c:pt>
                <c:pt idx="4228">
                  <c:v>2002-07-03</c:v>
                </c:pt>
                <c:pt idx="4229">
                  <c:v>2002-07-05</c:v>
                </c:pt>
                <c:pt idx="4230">
                  <c:v>2002-07-08</c:v>
                </c:pt>
                <c:pt idx="4231">
                  <c:v>2002-07-09</c:v>
                </c:pt>
                <c:pt idx="4232">
                  <c:v>2002-07-10</c:v>
                </c:pt>
                <c:pt idx="4233">
                  <c:v>2002-07-11</c:v>
                </c:pt>
                <c:pt idx="4234">
                  <c:v>2002-07-12</c:v>
                </c:pt>
                <c:pt idx="4235">
                  <c:v>2002-07-15</c:v>
                </c:pt>
                <c:pt idx="4236">
                  <c:v>2002-07-16</c:v>
                </c:pt>
                <c:pt idx="4237">
                  <c:v>2002-07-17</c:v>
                </c:pt>
                <c:pt idx="4238">
                  <c:v>2002-07-18</c:v>
                </c:pt>
                <c:pt idx="4239">
                  <c:v>2002-07-19</c:v>
                </c:pt>
                <c:pt idx="4240">
                  <c:v>2002-07-22</c:v>
                </c:pt>
                <c:pt idx="4241">
                  <c:v>2002-07-23</c:v>
                </c:pt>
                <c:pt idx="4242">
                  <c:v>2002-07-24</c:v>
                </c:pt>
                <c:pt idx="4243">
                  <c:v>2002-07-25</c:v>
                </c:pt>
                <c:pt idx="4244">
                  <c:v>2002-07-26</c:v>
                </c:pt>
                <c:pt idx="4245">
                  <c:v>2002-07-29</c:v>
                </c:pt>
                <c:pt idx="4246">
                  <c:v>2002-07-30</c:v>
                </c:pt>
                <c:pt idx="4247">
                  <c:v>2002-07-31</c:v>
                </c:pt>
                <c:pt idx="4248">
                  <c:v>2002-08-01</c:v>
                </c:pt>
                <c:pt idx="4249">
                  <c:v>2002-08-02</c:v>
                </c:pt>
                <c:pt idx="4250">
                  <c:v>2002-08-05</c:v>
                </c:pt>
                <c:pt idx="4251">
                  <c:v>2002-08-06</c:v>
                </c:pt>
                <c:pt idx="4252">
                  <c:v>2002-08-07</c:v>
                </c:pt>
                <c:pt idx="4253">
                  <c:v>2002-08-08</c:v>
                </c:pt>
                <c:pt idx="4254">
                  <c:v>2002-08-09</c:v>
                </c:pt>
                <c:pt idx="4255">
                  <c:v>2002-08-12</c:v>
                </c:pt>
                <c:pt idx="4256">
                  <c:v>2002-08-13</c:v>
                </c:pt>
                <c:pt idx="4257">
                  <c:v>2002-08-14</c:v>
                </c:pt>
                <c:pt idx="4258">
                  <c:v>2002-08-15</c:v>
                </c:pt>
                <c:pt idx="4259">
                  <c:v>2002-08-16</c:v>
                </c:pt>
                <c:pt idx="4260">
                  <c:v>2002-08-19</c:v>
                </c:pt>
                <c:pt idx="4261">
                  <c:v>2002-08-20</c:v>
                </c:pt>
                <c:pt idx="4262">
                  <c:v>2002-08-21</c:v>
                </c:pt>
                <c:pt idx="4263">
                  <c:v>2002-08-22</c:v>
                </c:pt>
                <c:pt idx="4264">
                  <c:v>2002-08-23</c:v>
                </c:pt>
                <c:pt idx="4265">
                  <c:v>2002-08-26</c:v>
                </c:pt>
                <c:pt idx="4266">
                  <c:v>2002-08-27</c:v>
                </c:pt>
                <c:pt idx="4267">
                  <c:v>2002-08-28</c:v>
                </c:pt>
                <c:pt idx="4268">
                  <c:v>2002-08-29</c:v>
                </c:pt>
                <c:pt idx="4269">
                  <c:v>2002-08-30</c:v>
                </c:pt>
                <c:pt idx="4270">
                  <c:v>2002-09-03</c:v>
                </c:pt>
                <c:pt idx="4271">
                  <c:v>2002-09-04</c:v>
                </c:pt>
                <c:pt idx="4272">
                  <c:v>2002-09-05</c:v>
                </c:pt>
                <c:pt idx="4273">
                  <c:v>2002-09-06</c:v>
                </c:pt>
                <c:pt idx="4274">
                  <c:v>2002-09-09</c:v>
                </c:pt>
                <c:pt idx="4275">
                  <c:v>2002-09-10</c:v>
                </c:pt>
                <c:pt idx="4276">
                  <c:v>2002-09-11</c:v>
                </c:pt>
                <c:pt idx="4277">
                  <c:v>2002-09-12</c:v>
                </c:pt>
                <c:pt idx="4278">
                  <c:v>2002-09-13</c:v>
                </c:pt>
                <c:pt idx="4279">
                  <c:v>2002-09-16</c:v>
                </c:pt>
                <c:pt idx="4280">
                  <c:v>2002-09-17</c:v>
                </c:pt>
                <c:pt idx="4281">
                  <c:v>2002-09-18</c:v>
                </c:pt>
                <c:pt idx="4282">
                  <c:v>2002-09-19</c:v>
                </c:pt>
                <c:pt idx="4283">
                  <c:v>2002-09-20</c:v>
                </c:pt>
                <c:pt idx="4284">
                  <c:v>2002-09-23</c:v>
                </c:pt>
                <c:pt idx="4285">
                  <c:v>2002-09-24</c:v>
                </c:pt>
                <c:pt idx="4286">
                  <c:v>2002-09-25</c:v>
                </c:pt>
                <c:pt idx="4287">
                  <c:v>2002-09-26</c:v>
                </c:pt>
                <c:pt idx="4288">
                  <c:v>2002-09-27</c:v>
                </c:pt>
                <c:pt idx="4289">
                  <c:v>2002-09-30</c:v>
                </c:pt>
                <c:pt idx="4290">
                  <c:v>2002-10-01</c:v>
                </c:pt>
                <c:pt idx="4291">
                  <c:v>2002-10-02</c:v>
                </c:pt>
                <c:pt idx="4292">
                  <c:v>2002-10-03</c:v>
                </c:pt>
                <c:pt idx="4293">
                  <c:v>2002-10-04</c:v>
                </c:pt>
                <c:pt idx="4294">
                  <c:v>2002-10-07</c:v>
                </c:pt>
                <c:pt idx="4295">
                  <c:v>2002-10-08</c:v>
                </c:pt>
                <c:pt idx="4296">
                  <c:v>2002-10-09</c:v>
                </c:pt>
                <c:pt idx="4297">
                  <c:v>2002-10-10</c:v>
                </c:pt>
                <c:pt idx="4298">
                  <c:v>2002-10-11</c:v>
                </c:pt>
                <c:pt idx="4299">
                  <c:v>2002-10-14</c:v>
                </c:pt>
                <c:pt idx="4300">
                  <c:v>2002-10-15</c:v>
                </c:pt>
                <c:pt idx="4301">
                  <c:v>2002-10-16</c:v>
                </c:pt>
                <c:pt idx="4302">
                  <c:v>2002-10-17</c:v>
                </c:pt>
                <c:pt idx="4303">
                  <c:v>2002-10-18</c:v>
                </c:pt>
                <c:pt idx="4304">
                  <c:v>2002-10-21</c:v>
                </c:pt>
                <c:pt idx="4305">
                  <c:v>2002-10-22</c:v>
                </c:pt>
                <c:pt idx="4306">
                  <c:v>2002-10-23</c:v>
                </c:pt>
                <c:pt idx="4307">
                  <c:v>2002-10-24</c:v>
                </c:pt>
                <c:pt idx="4308">
                  <c:v>2002-10-25</c:v>
                </c:pt>
                <c:pt idx="4309">
                  <c:v>2002-10-28</c:v>
                </c:pt>
                <c:pt idx="4310">
                  <c:v>2002-10-29</c:v>
                </c:pt>
                <c:pt idx="4311">
                  <c:v>2002-10-30</c:v>
                </c:pt>
                <c:pt idx="4312">
                  <c:v>2002-10-31</c:v>
                </c:pt>
                <c:pt idx="4313">
                  <c:v>2002-11-01</c:v>
                </c:pt>
                <c:pt idx="4314">
                  <c:v>2002-11-04</c:v>
                </c:pt>
                <c:pt idx="4315">
                  <c:v>2002-11-05</c:v>
                </c:pt>
                <c:pt idx="4316">
                  <c:v>2002-11-06</c:v>
                </c:pt>
                <c:pt idx="4317">
                  <c:v>2002-11-07</c:v>
                </c:pt>
                <c:pt idx="4318">
                  <c:v>2002-11-08</c:v>
                </c:pt>
                <c:pt idx="4319">
                  <c:v>2002-11-11</c:v>
                </c:pt>
                <c:pt idx="4320">
                  <c:v>2002-11-12</c:v>
                </c:pt>
                <c:pt idx="4321">
                  <c:v>2002-11-13</c:v>
                </c:pt>
                <c:pt idx="4322">
                  <c:v>2002-11-14</c:v>
                </c:pt>
                <c:pt idx="4323">
                  <c:v>2002-11-15</c:v>
                </c:pt>
                <c:pt idx="4324">
                  <c:v>2002-11-18</c:v>
                </c:pt>
                <c:pt idx="4325">
                  <c:v>2002-11-19</c:v>
                </c:pt>
                <c:pt idx="4326">
                  <c:v>2002-11-20</c:v>
                </c:pt>
                <c:pt idx="4327">
                  <c:v>2002-11-21</c:v>
                </c:pt>
                <c:pt idx="4328">
                  <c:v>2002-11-22</c:v>
                </c:pt>
                <c:pt idx="4329">
                  <c:v>2002-11-25</c:v>
                </c:pt>
                <c:pt idx="4330">
                  <c:v>2002-11-26</c:v>
                </c:pt>
                <c:pt idx="4331">
                  <c:v>2002-11-27</c:v>
                </c:pt>
                <c:pt idx="4332">
                  <c:v>2002-11-29</c:v>
                </c:pt>
                <c:pt idx="4333">
                  <c:v>2002-12-02</c:v>
                </c:pt>
                <c:pt idx="4334">
                  <c:v>2002-12-03</c:v>
                </c:pt>
                <c:pt idx="4335">
                  <c:v>2002-12-04</c:v>
                </c:pt>
                <c:pt idx="4336">
                  <c:v>2002-12-05</c:v>
                </c:pt>
                <c:pt idx="4337">
                  <c:v>2002-12-06</c:v>
                </c:pt>
                <c:pt idx="4338">
                  <c:v>2002-12-09</c:v>
                </c:pt>
                <c:pt idx="4339">
                  <c:v>2002-12-10</c:v>
                </c:pt>
                <c:pt idx="4340">
                  <c:v>2002-12-11</c:v>
                </c:pt>
                <c:pt idx="4341">
                  <c:v>2002-12-12</c:v>
                </c:pt>
                <c:pt idx="4342">
                  <c:v>2002-12-13</c:v>
                </c:pt>
                <c:pt idx="4343">
                  <c:v>2002-12-16</c:v>
                </c:pt>
                <c:pt idx="4344">
                  <c:v>2002-12-17</c:v>
                </c:pt>
                <c:pt idx="4345">
                  <c:v>2002-12-18</c:v>
                </c:pt>
                <c:pt idx="4346">
                  <c:v>2002-12-19</c:v>
                </c:pt>
                <c:pt idx="4347">
                  <c:v>2002-12-20</c:v>
                </c:pt>
                <c:pt idx="4348">
                  <c:v>2002-12-23</c:v>
                </c:pt>
                <c:pt idx="4349">
                  <c:v>2002-12-24</c:v>
                </c:pt>
                <c:pt idx="4350">
                  <c:v>2002-12-26</c:v>
                </c:pt>
                <c:pt idx="4351">
                  <c:v>2002-12-27</c:v>
                </c:pt>
                <c:pt idx="4352">
                  <c:v>2002-12-30</c:v>
                </c:pt>
                <c:pt idx="4353">
                  <c:v>2002-12-31</c:v>
                </c:pt>
                <c:pt idx="4354">
                  <c:v>2003-01-02</c:v>
                </c:pt>
                <c:pt idx="4355">
                  <c:v>2003-01-03</c:v>
                </c:pt>
                <c:pt idx="4356">
                  <c:v>2003-01-06</c:v>
                </c:pt>
                <c:pt idx="4357">
                  <c:v>2003-01-07</c:v>
                </c:pt>
                <c:pt idx="4358">
                  <c:v>2003-01-08</c:v>
                </c:pt>
                <c:pt idx="4359">
                  <c:v>2003-01-09</c:v>
                </c:pt>
                <c:pt idx="4360">
                  <c:v>2003-01-10</c:v>
                </c:pt>
                <c:pt idx="4361">
                  <c:v>2003-01-13</c:v>
                </c:pt>
                <c:pt idx="4362">
                  <c:v>2003-01-14</c:v>
                </c:pt>
                <c:pt idx="4363">
                  <c:v>2003-01-15</c:v>
                </c:pt>
                <c:pt idx="4364">
                  <c:v>2003-01-16</c:v>
                </c:pt>
                <c:pt idx="4365">
                  <c:v>2003-01-17</c:v>
                </c:pt>
                <c:pt idx="4366">
                  <c:v>2003-01-21</c:v>
                </c:pt>
                <c:pt idx="4367">
                  <c:v>2003-01-22</c:v>
                </c:pt>
                <c:pt idx="4368">
                  <c:v>2003-01-23</c:v>
                </c:pt>
                <c:pt idx="4369">
                  <c:v>2003-01-24</c:v>
                </c:pt>
                <c:pt idx="4370">
                  <c:v>2003-01-27</c:v>
                </c:pt>
                <c:pt idx="4371">
                  <c:v>2003-01-28</c:v>
                </c:pt>
                <c:pt idx="4372">
                  <c:v>2003-01-29</c:v>
                </c:pt>
                <c:pt idx="4373">
                  <c:v>2003-01-30</c:v>
                </c:pt>
                <c:pt idx="4374">
                  <c:v>2003-01-31</c:v>
                </c:pt>
                <c:pt idx="4375">
                  <c:v>2003-02-03</c:v>
                </c:pt>
                <c:pt idx="4376">
                  <c:v>2003-02-04</c:v>
                </c:pt>
                <c:pt idx="4377">
                  <c:v>2003-02-05</c:v>
                </c:pt>
                <c:pt idx="4378">
                  <c:v>2003-02-06</c:v>
                </c:pt>
                <c:pt idx="4379">
                  <c:v>2003-02-07</c:v>
                </c:pt>
                <c:pt idx="4380">
                  <c:v>2003-02-10</c:v>
                </c:pt>
                <c:pt idx="4381">
                  <c:v>2003-02-11</c:v>
                </c:pt>
                <c:pt idx="4382">
                  <c:v>2003-02-12</c:v>
                </c:pt>
                <c:pt idx="4383">
                  <c:v>2003-02-13</c:v>
                </c:pt>
                <c:pt idx="4384">
                  <c:v>2003-02-14</c:v>
                </c:pt>
                <c:pt idx="4385">
                  <c:v>2003-02-18</c:v>
                </c:pt>
                <c:pt idx="4386">
                  <c:v>2003-02-19</c:v>
                </c:pt>
                <c:pt idx="4387">
                  <c:v>2003-02-20</c:v>
                </c:pt>
                <c:pt idx="4388">
                  <c:v>2003-02-21</c:v>
                </c:pt>
                <c:pt idx="4389">
                  <c:v>2003-02-24</c:v>
                </c:pt>
                <c:pt idx="4390">
                  <c:v>2003-02-25</c:v>
                </c:pt>
                <c:pt idx="4391">
                  <c:v>2003-02-26</c:v>
                </c:pt>
                <c:pt idx="4392">
                  <c:v>2003-02-27</c:v>
                </c:pt>
                <c:pt idx="4393">
                  <c:v>2003-02-28</c:v>
                </c:pt>
                <c:pt idx="4394">
                  <c:v>2003-03-03</c:v>
                </c:pt>
                <c:pt idx="4395">
                  <c:v>2003-03-04</c:v>
                </c:pt>
                <c:pt idx="4396">
                  <c:v>2003-03-05</c:v>
                </c:pt>
                <c:pt idx="4397">
                  <c:v>2003-03-06</c:v>
                </c:pt>
                <c:pt idx="4398">
                  <c:v>2003-03-07</c:v>
                </c:pt>
                <c:pt idx="4399">
                  <c:v>2003-03-10</c:v>
                </c:pt>
                <c:pt idx="4400">
                  <c:v>2003-03-11</c:v>
                </c:pt>
                <c:pt idx="4401">
                  <c:v>2003-03-12</c:v>
                </c:pt>
                <c:pt idx="4402">
                  <c:v>2003-03-13</c:v>
                </c:pt>
                <c:pt idx="4403">
                  <c:v>2003-03-14</c:v>
                </c:pt>
                <c:pt idx="4404">
                  <c:v>2003-03-17</c:v>
                </c:pt>
                <c:pt idx="4405">
                  <c:v>2003-03-18</c:v>
                </c:pt>
                <c:pt idx="4406">
                  <c:v>2003-03-19</c:v>
                </c:pt>
                <c:pt idx="4407">
                  <c:v>2003-03-20</c:v>
                </c:pt>
                <c:pt idx="4408">
                  <c:v>2003-03-21</c:v>
                </c:pt>
                <c:pt idx="4409">
                  <c:v>2003-03-24</c:v>
                </c:pt>
                <c:pt idx="4410">
                  <c:v>2003-03-25</c:v>
                </c:pt>
                <c:pt idx="4411">
                  <c:v>2003-03-26</c:v>
                </c:pt>
                <c:pt idx="4412">
                  <c:v>2003-03-27</c:v>
                </c:pt>
                <c:pt idx="4413">
                  <c:v>2003-03-28</c:v>
                </c:pt>
                <c:pt idx="4414">
                  <c:v>2003-03-31</c:v>
                </c:pt>
                <c:pt idx="4415">
                  <c:v>2003-04-01</c:v>
                </c:pt>
                <c:pt idx="4416">
                  <c:v>2003-04-02</c:v>
                </c:pt>
                <c:pt idx="4417">
                  <c:v>2003-04-03</c:v>
                </c:pt>
                <c:pt idx="4418">
                  <c:v>2003-04-04</c:v>
                </c:pt>
                <c:pt idx="4419">
                  <c:v>2003-04-07</c:v>
                </c:pt>
                <c:pt idx="4420">
                  <c:v>2003-04-08</c:v>
                </c:pt>
                <c:pt idx="4421">
                  <c:v>2003-04-09</c:v>
                </c:pt>
                <c:pt idx="4422">
                  <c:v>2003-04-10</c:v>
                </c:pt>
                <c:pt idx="4423">
                  <c:v>2003-04-11</c:v>
                </c:pt>
                <c:pt idx="4424">
                  <c:v>2003-04-14</c:v>
                </c:pt>
                <c:pt idx="4425">
                  <c:v>2003-04-15</c:v>
                </c:pt>
                <c:pt idx="4426">
                  <c:v>2003-04-16</c:v>
                </c:pt>
                <c:pt idx="4427">
                  <c:v>2003-04-17</c:v>
                </c:pt>
                <c:pt idx="4428">
                  <c:v>2003-04-21</c:v>
                </c:pt>
                <c:pt idx="4429">
                  <c:v>2003-04-22</c:v>
                </c:pt>
                <c:pt idx="4430">
                  <c:v>2003-04-23</c:v>
                </c:pt>
                <c:pt idx="4431">
                  <c:v>2003-04-24</c:v>
                </c:pt>
                <c:pt idx="4432">
                  <c:v>2003-04-25</c:v>
                </c:pt>
                <c:pt idx="4433">
                  <c:v>2003-04-28</c:v>
                </c:pt>
                <c:pt idx="4434">
                  <c:v>2003-04-29</c:v>
                </c:pt>
                <c:pt idx="4435">
                  <c:v>2003-04-30</c:v>
                </c:pt>
                <c:pt idx="4436">
                  <c:v>2003-05-01</c:v>
                </c:pt>
                <c:pt idx="4437">
                  <c:v>2003-05-02</c:v>
                </c:pt>
                <c:pt idx="4438">
                  <c:v>2003-05-05</c:v>
                </c:pt>
                <c:pt idx="4439">
                  <c:v>2003-05-06</c:v>
                </c:pt>
                <c:pt idx="4440">
                  <c:v>2003-05-07</c:v>
                </c:pt>
                <c:pt idx="4441">
                  <c:v>2003-05-08</c:v>
                </c:pt>
                <c:pt idx="4442">
                  <c:v>2003-05-09</c:v>
                </c:pt>
                <c:pt idx="4443">
                  <c:v>2003-05-12</c:v>
                </c:pt>
                <c:pt idx="4444">
                  <c:v>2003-05-13</c:v>
                </c:pt>
                <c:pt idx="4445">
                  <c:v>2003-05-14</c:v>
                </c:pt>
                <c:pt idx="4446">
                  <c:v>2003-05-15</c:v>
                </c:pt>
                <c:pt idx="4447">
                  <c:v>2003-05-16</c:v>
                </c:pt>
                <c:pt idx="4448">
                  <c:v>2003-05-19</c:v>
                </c:pt>
                <c:pt idx="4449">
                  <c:v>2003-05-20</c:v>
                </c:pt>
                <c:pt idx="4450">
                  <c:v>2003-05-21</c:v>
                </c:pt>
                <c:pt idx="4451">
                  <c:v>2003-05-22</c:v>
                </c:pt>
                <c:pt idx="4452">
                  <c:v>2003-05-23</c:v>
                </c:pt>
                <c:pt idx="4453">
                  <c:v>2003-05-27</c:v>
                </c:pt>
                <c:pt idx="4454">
                  <c:v>2003-05-28</c:v>
                </c:pt>
                <c:pt idx="4455">
                  <c:v>2003-05-29</c:v>
                </c:pt>
                <c:pt idx="4456">
                  <c:v>2003-05-30</c:v>
                </c:pt>
                <c:pt idx="4457">
                  <c:v>2003-06-02</c:v>
                </c:pt>
                <c:pt idx="4458">
                  <c:v>2003-06-03</c:v>
                </c:pt>
                <c:pt idx="4459">
                  <c:v>2003-06-04</c:v>
                </c:pt>
                <c:pt idx="4460">
                  <c:v>2003-06-05</c:v>
                </c:pt>
                <c:pt idx="4461">
                  <c:v>2003-06-06</c:v>
                </c:pt>
                <c:pt idx="4462">
                  <c:v>2003-06-09</c:v>
                </c:pt>
                <c:pt idx="4463">
                  <c:v>2003-06-10</c:v>
                </c:pt>
                <c:pt idx="4464">
                  <c:v>2003-06-11</c:v>
                </c:pt>
                <c:pt idx="4465">
                  <c:v>2003-06-12</c:v>
                </c:pt>
                <c:pt idx="4466">
                  <c:v>2003-06-13</c:v>
                </c:pt>
                <c:pt idx="4467">
                  <c:v>2003-06-16</c:v>
                </c:pt>
                <c:pt idx="4468">
                  <c:v>2003-06-17</c:v>
                </c:pt>
                <c:pt idx="4469">
                  <c:v>2003-06-18</c:v>
                </c:pt>
                <c:pt idx="4470">
                  <c:v>2003-06-19</c:v>
                </c:pt>
                <c:pt idx="4471">
                  <c:v>2003-06-20</c:v>
                </c:pt>
                <c:pt idx="4472">
                  <c:v>2003-06-23</c:v>
                </c:pt>
                <c:pt idx="4473">
                  <c:v>2003-06-24</c:v>
                </c:pt>
                <c:pt idx="4474">
                  <c:v>2003-06-25</c:v>
                </c:pt>
                <c:pt idx="4475">
                  <c:v>2003-06-26</c:v>
                </c:pt>
                <c:pt idx="4476">
                  <c:v>2003-06-27</c:v>
                </c:pt>
                <c:pt idx="4477">
                  <c:v>2003-06-30</c:v>
                </c:pt>
                <c:pt idx="4478">
                  <c:v>2003-07-01</c:v>
                </c:pt>
                <c:pt idx="4479">
                  <c:v>2003-07-02</c:v>
                </c:pt>
                <c:pt idx="4480">
                  <c:v>2003-07-03</c:v>
                </c:pt>
                <c:pt idx="4481">
                  <c:v>2003-07-07</c:v>
                </c:pt>
                <c:pt idx="4482">
                  <c:v>2003-07-08</c:v>
                </c:pt>
                <c:pt idx="4483">
                  <c:v>2003-07-09</c:v>
                </c:pt>
                <c:pt idx="4484">
                  <c:v>2003-07-10</c:v>
                </c:pt>
                <c:pt idx="4485">
                  <c:v>2003-07-11</c:v>
                </c:pt>
                <c:pt idx="4486">
                  <c:v>2003-07-14</c:v>
                </c:pt>
                <c:pt idx="4487">
                  <c:v>2003-07-15</c:v>
                </c:pt>
                <c:pt idx="4488">
                  <c:v>2003-07-16</c:v>
                </c:pt>
                <c:pt idx="4489">
                  <c:v>2003-07-17</c:v>
                </c:pt>
                <c:pt idx="4490">
                  <c:v>2003-07-18</c:v>
                </c:pt>
                <c:pt idx="4491">
                  <c:v>2003-07-21</c:v>
                </c:pt>
                <c:pt idx="4492">
                  <c:v>2003-07-22</c:v>
                </c:pt>
                <c:pt idx="4493">
                  <c:v>2003-07-23</c:v>
                </c:pt>
                <c:pt idx="4494">
                  <c:v>2003-07-24</c:v>
                </c:pt>
                <c:pt idx="4495">
                  <c:v>2003-07-25</c:v>
                </c:pt>
                <c:pt idx="4496">
                  <c:v>2003-07-28</c:v>
                </c:pt>
                <c:pt idx="4497">
                  <c:v>2003-07-29</c:v>
                </c:pt>
                <c:pt idx="4498">
                  <c:v>2003-07-30</c:v>
                </c:pt>
                <c:pt idx="4499">
                  <c:v>2003-07-31</c:v>
                </c:pt>
                <c:pt idx="4500">
                  <c:v>2003-08-01</c:v>
                </c:pt>
                <c:pt idx="4501">
                  <c:v>2003-08-04</c:v>
                </c:pt>
                <c:pt idx="4502">
                  <c:v>2003-08-05</c:v>
                </c:pt>
                <c:pt idx="4503">
                  <c:v>2003-08-06</c:v>
                </c:pt>
                <c:pt idx="4504">
                  <c:v>2003-08-07</c:v>
                </c:pt>
                <c:pt idx="4505">
                  <c:v>2003-08-08</c:v>
                </c:pt>
                <c:pt idx="4506">
                  <c:v>2003-08-11</c:v>
                </c:pt>
                <c:pt idx="4507">
                  <c:v>2003-08-12</c:v>
                </c:pt>
                <c:pt idx="4508">
                  <c:v>2003-08-13</c:v>
                </c:pt>
                <c:pt idx="4509">
                  <c:v>2003-08-14</c:v>
                </c:pt>
                <c:pt idx="4510">
                  <c:v>2003-08-15</c:v>
                </c:pt>
                <c:pt idx="4511">
                  <c:v>2003-08-18</c:v>
                </c:pt>
                <c:pt idx="4512">
                  <c:v>2003-08-19</c:v>
                </c:pt>
                <c:pt idx="4513">
                  <c:v>2003-08-20</c:v>
                </c:pt>
                <c:pt idx="4514">
                  <c:v>2003-08-21</c:v>
                </c:pt>
                <c:pt idx="4515">
                  <c:v>2003-08-22</c:v>
                </c:pt>
                <c:pt idx="4516">
                  <c:v>2003-08-25</c:v>
                </c:pt>
                <c:pt idx="4517">
                  <c:v>2003-08-26</c:v>
                </c:pt>
                <c:pt idx="4518">
                  <c:v>2003-08-27</c:v>
                </c:pt>
                <c:pt idx="4519">
                  <c:v>2003-08-28</c:v>
                </c:pt>
                <c:pt idx="4520">
                  <c:v>2003-08-29</c:v>
                </c:pt>
                <c:pt idx="4521">
                  <c:v>2003-09-02</c:v>
                </c:pt>
                <c:pt idx="4522">
                  <c:v>2003-09-03</c:v>
                </c:pt>
                <c:pt idx="4523">
                  <c:v>2003-09-04</c:v>
                </c:pt>
                <c:pt idx="4524">
                  <c:v>2003-09-05</c:v>
                </c:pt>
                <c:pt idx="4525">
                  <c:v>2003-09-08</c:v>
                </c:pt>
                <c:pt idx="4526">
                  <c:v>2003-09-09</c:v>
                </c:pt>
                <c:pt idx="4527">
                  <c:v>2003-09-10</c:v>
                </c:pt>
                <c:pt idx="4528">
                  <c:v>2003-09-11</c:v>
                </c:pt>
                <c:pt idx="4529">
                  <c:v>2003-09-12</c:v>
                </c:pt>
                <c:pt idx="4530">
                  <c:v>2003-09-15</c:v>
                </c:pt>
                <c:pt idx="4531">
                  <c:v>2003-09-16</c:v>
                </c:pt>
                <c:pt idx="4532">
                  <c:v>2003-09-17</c:v>
                </c:pt>
                <c:pt idx="4533">
                  <c:v>2003-09-18</c:v>
                </c:pt>
                <c:pt idx="4534">
                  <c:v>2003-09-19</c:v>
                </c:pt>
                <c:pt idx="4535">
                  <c:v>2003-09-22</c:v>
                </c:pt>
                <c:pt idx="4536">
                  <c:v>2003-09-23</c:v>
                </c:pt>
                <c:pt idx="4537">
                  <c:v>2003-09-24</c:v>
                </c:pt>
                <c:pt idx="4538">
                  <c:v>2003-09-25</c:v>
                </c:pt>
                <c:pt idx="4539">
                  <c:v>2003-09-26</c:v>
                </c:pt>
                <c:pt idx="4540">
                  <c:v>2003-09-29</c:v>
                </c:pt>
                <c:pt idx="4541">
                  <c:v>2003-09-30</c:v>
                </c:pt>
                <c:pt idx="4542">
                  <c:v>2003-10-01</c:v>
                </c:pt>
                <c:pt idx="4543">
                  <c:v>2003-10-02</c:v>
                </c:pt>
                <c:pt idx="4544">
                  <c:v>2003-10-03</c:v>
                </c:pt>
                <c:pt idx="4545">
                  <c:v>2003-10-06</c:v>
                </c:pt>
                <c:pt idx="4546">
                  <c:v>2003-10-07</c:v>
                </c:pt>
                <c:pt idx="4547">
                  <c:v>2003-10-08</c:v>
                </c:pt>
                <c:pt idx="4548">
                  <c:v>2003-10-09</c:v>
                </c:pt>
                <c:pt idx="4549">
                  <c:v>2003-10-10</c:v>
                </c:pt>
                <c:pt idx="4550">
                  <c:v>2003-10-13</c:v>
                </c:pt>
                <c:pt idx="4551">
                  <c:v>2003-10-14</c:v>
                </c:pt>
                <c:pt idx="4552">
                  <c:v>2003-10-15</c:v>
                </c:pt>
                <c:pt idx="4553">
                  <c:v>2003-10-16</c:v>
                </c:pt>
                <c:pt idx="4554">
                  <c:v>2003-10-17</c:v>
                </c:pt>
                <c:pt idx="4555">
                  <c:v>2003-10-20</c:v>
                </c:pt>
                <c:pt idx="4556">
                  <c:v>2003-10-21</c:v>
                </c:pt>
                <c:pt idx="4557">
                  <c:v>2003-10-22</c:v>
                </c:pt>
                <c:pt idx="4558">
                  <c:v>2003-10-23</c:v>
                </c:pt>
                <c:pt idx="4559">
                  <c:v>2003-10-24</c:v>
                </c:pt>
                <c:pt idx="4560">
                  <c:v>2003-10-27</c:v>
                </c:pt>
                <c:pt idx="4561">
                  <c:v>2003-10-28</c:v>
                </c:pt>
                <c:pt idx="4562">
                  <c:v>2003-10-29</c:v>
                </c:pt>
                <c:pt idx="4563">
                  <c:v>2003-10-30</c:v>
                </c:pt>
                <c:pt idx="4564">
                  <c:v>2003-10-31</c:v>
                </c:pt>
                <c:pt idx="4565">
                  <c:v>2003-11-03</c:v>
                </c:pt>
                <c:pt idx="4566">
                  <c:v>2003-11-04</c:v>
                </c:pt>
                <c:pt idx="4567">
                  <c:v>2003-11-05</c:v>
                </c:pt>
                <c:pt idx="4568">
                  <c:v>2003-11-06</c:v>
                </c:pt>
                <c:pt idx="4569">
                  <c:v>2003-11-07</c:v>
                </c:pt>
                <c:pt idx="4570">
                  <c:v>2003-11-10</c:v>
                </c:pt>
                <c:pt idx="4571">
                  <c:v>2003-11-11</c:v>
                </c:pt>
                <c:pt idx="4572">
                  <c:v>2003-11-12</c:v>
                </c:pt>
                <c:pt idx="4573">
                  <c:v>2003-11-13</c:v>
                </c:pt>
                <c:pt idx="4574">
                  <c:v>2003-11-14</c:v>
                </c:pt>
                <c:pt idx="4575">
                  <c:v>2003-11-17</c:v>
                </c:pt>
                <c:pt idx="4576">
                  <c:v>2003-11-18</c:v>
                </c:pt>
                <c:pt idx="4577">
                  <c:v>2003-11-19</c:v>
                </c:pt>
                <c:pt idx="4578">
                  <c:v>2003-11-20</c:v>
                </c:pt>
                <c:pt idx="4579">
                  <c:v>2003-11-21</c:v>
                </c:pt>
                <c:pt idx="4580">
                  <c:v>2003-11-24</c:v>
                </c:pt>
                <c:pt idx="4581">
                  <c:v>2003-11-25</c:v>
                </c:pt>
                <c:pt idx="4582">
                  <c:v>2003-11-26</c:v>
                </c:pt>
                <c:pt idx="4583">
                  <c:v>2003-11-28</c:v>
                </c:pt>
                <c:pt idx="4584">
                  <c:v>2003-12-01</c:v>
                </c:pt>
                <c:pt idx="4585">
                  <c:v>2003-12-02</c:v>
                </c:pt>
                <c:pt idx="4586">
                  <c:v>2003-12-03</c:v>
                </c:pt>
                <c:pt idx="4587">
                  <c:v>2003-12-04</c:v>
                </c:pt>
                <c:pt idx="4588">
                  <c:v>2003-12-05</c:v>
                </c:pt>
                <c:pt idx="4589">
                  <c:v>2003-12-08</c:v>
                </c:pt>
                <c:pt idx="4590">
                  <c:v>2003-12-09</c:v>
                </c:pt>
                <c:pt idx="4591">
                  <c:v>2003-12-10</c:v>
                </c:pt>
                <c:pt idx="4592">
                  <c:v>2003-12-11</c:v>
                </c:pt>
                <c:pt idx="4593">
                  <c:v>2003-12-12</c:v>
                </c:pt>
                <c:pt idx="4594">
                  <c:v>2003-12-15</c:v>
                </c:pt>
                <c:pt idx="4595">
                  <c:v>2003-12-16</c:v>
                </c:pt>
                <c:pt idx="4596">
                  <c:v>2003-12-17</c:v>
                </c:pt>
                <c:pt idx="4597">
                  <c:v>2003-12-18</c:v>
                </c:pt>
                <c:pt idx="4598">
                  <c:v>2003-12-19</c:v>
                </c:pt>
                <c:pt idx="4599">
                  <c:v>2003-12-22</c:v>
                </c:pt>
                <c:pt idx="4600">
                  <c:v>2003-12-23</c:v>
                </c:pt>
                <c:pt idx="4601">
                  <c:v>2003-12-24</c:v>
                </c:pt>
                <c:pt idx="4602">
                  <c:v>2003-12-26</c:v>
                </c:pt>
                <c:pt idx="4603">
                  <c:v>2003-12-29</c:v>
                </c:pt>
                <c:pt idx="4604">
                  <c:v>2003-12-30</c:v>
                </c:pt>
                <c:pt idx="4605">
                  <c:v>2003-12-31</c:v>
                </c:pt>
                <c:pt idx="4606">
                  <c:v>2004-01-02</c:v>
                </c:pt>
                <c:pt idx="4607">
                  <c:v>2004-01-05</c:v>
                </c:pt>
                <c:pt idx="4608">
                  <c:v>2004-01-06</c:v>
                </c:pt>
                <c:pt idx="4609">
                  <c:v>2004-01-07</c:v>
                </c:pt>
                <c:pt idx="4610">
                  <c:v>2004-01-08</c:v>
                </c:pt>
                <c:pt idx="4611">
                  <c:v>2004-01-09</c:v>
                </c:pt>
                <c:pt idx="4612">
                  <c:v>2004-01-12</c:v>
                </c:pt>
                <c:pt idx="4613">
                  <c:v>2004-01-13</c:v>
                </c:pt>
                <c:pt idx="4614">
                  <c:v>2004-01-14</c:v>
                </c:pt>
                <c:pt idx="4615">
                  <c:v>2004-01-15</c:v>
                </c:pt>
                <c:pt idx="4616">
                  <c:v>2004-01-16</c:v>
                </c:pt>
                <c:pt idx="4617">
                  <c:v>2004-01-20</c:v>
                </c:pt>
                <c:pt idx="4618">
                  <c:v>2004-01-21</c:v>
                </c:pt>
                <c:pt idx="4619">
                  <c:v>2004-01-22</c:v>
                </c:pt>
                <c:pt idx="4620">
                  <c:v>2004-01-23</c:v>
                </c:pt>
                <c:pt idx="4621">
                  <c:v>2004-01-26</c:v>
                </c:pt>
                <c:pt idx="4622">
                  <c:v>2004-01-27</c:v>
                </c:pt>
                <c:pt idx="4623">
                  <c:v>2004-01-28</c:v>
                </c:pt>
                <c:pt idx="4624">
                  <c:v>2004-01-29</c:v>
                </c:pt>
                <c:pt idx="4625">
                  <c:v>2004-01-30</c:v>
                </c:pt>
                <c:pt idx="4626">
                  <c:v>2004-02-02</c:v>
                </c:pt>
                <c:pt idx="4627">
                  <c:v>2004-02-03</c:v>
                </c:pt>
                <c:pt idx="4628">
                  <c:v>2004-02-04</c:v>
                </c:pt>
                <c:pt idx="4629">
                  <c:v>2004-02-05</c:v>
                </c:pt>
                <c:pt idx="4630">
                  <c:v>2004-02-06</c:v>
                </c:pt>
                <c:pt idx="4631">
                  <c:v>2004-02-09</c:v>
                </c:pt>
                <c:pt idx="4632">
                  <c:v>2004-02-10</c:v>
                </c:pt>
                <c:pt idx="4633">
                  <c:v>2004-02-11</c:v>
                </c:pt>
                <c:pt idx="4634">
                  <c:v>2004-02-12</c:v>
                </c:pt>
                <c:pt idx="4635">
                  <c:v>2004-02-13</c:v>
                </c:pt>
                <c:pt idx="4636">
                  <c:v>2004-02-17</c:v>
                </c:pt>
                <c:pt idx="4637">
                  <c:v>2004-02-18</c:v>
                </c:pt>
                <c:pt idx="4638">
                  <c:v>2004-02-19</c:v>
                </c:pt>
                <c:pt idx="4639">
                  <c:v>2004-02-20</c:v>
                </c:pt>
                <c:pt idx="4640">
                  <c:v>2004-02-23</c:v>
                </c:pt>
                <c:pt idx="4641">
                  <c:v>2004-02-24</c:v>
                </c:pt>
                <c:pt idx="4642">
                  <c:v>2004-02-25</c:v>
                </c:pt>
                <c:pt idx="4643">
                  <c:v>2004-02-26</c:v>
                </c:pt>
                <c:pt idx="4644">
                  <c:v>2004-02-27</c:v>
                </c:pt>
                <c:pt idx="4645">
                  <c:v>2004-03-01</c:v>
                </c:pt>
                <c:pt idx="4646">
                  <c:v>2004-03-02</c:v>
                </c:pt>
                <c:pt idx="4647">
                  <c:v>2004-03-03</c:v>
                </c:pt>
                <c:pt idx="4648">
                  <c:v>2004-03-04</c:v>
                </c:pt>
                <c:pt idx="4649">
                  <c:v>2004-03-05</c:v>
                </c:pt>
                <c:pt idx="4650">
                  <c:v>2004-03-08</c:v>
                </c:pt>
                <c:pt idx="4651">
                  <c:v>2004-03-09</c:v>
                </c:pt>
                <c:pt idx="4652">
                  <c:v>2004-03-10</c:v>
                </c:pt>
                <c:pt idx="4653">
                  <c:v>2004-03-11</c:v>
                </c:pt>
                <c:pt idx="4654">
                  <c:v>2004-03-12</c:v>
                </c:pt>
                <c:pt idx="4655">
                  <c:v>2004-03-15</c:v>
                </c:pt>
                <c:pt idx="4656">
                  <c:v>2004-03-16</c:v>
                </c:pt>
                <c:pt idx="4657">
                  <c:v>2004-03-17</c:v>
                </c:pt>
                <c:pt idx="4658">
                  <c:v>2004-03-18</c:v>
                </c:pt>
                <c:pt idx="4659">
                  <c:v>2004-03-19</c:v>
                </c:pt>
                <c:pt idx="4660">
                  <c:v>2004-03-22</c:v>
                </c:pt>
                <c:pt idx="4661">
                  <c:v>2004-03-23</c:v>
                </c:pt>
                <c:pt idx="4662">
                  <c:v>2004-03-24</c:v>
                </c:pt>
                <c:pt idx="4663">
                  <c:v>2004-03-25</c:v>
                </c:pt>
                <c:pt idx="4664">
                  <c:v>2004-03-26</c:v>
                </c:pt>
                <c:pt idx="4665">
                  <c:v>2004-03-29</c:v>
                </c:pt>
                <c:pt idx="4666">
                  <c:v>2004-03-30</c:v>
                </c:pt>
                <c:pt idx="4667">
                  <c:v>2004-03-31</c:v>
                </c:pt>
                <c:pt idx="4668">
                  <c:v>2004-04-01</c:v>
                </c:pt>
                <c:pt idx="4669">
                  <c:v>2004-04-02</c:v>
                </c:pt>
                <c:pt idx="4670">
                  <c:v>2004-04-05</c:v>
                </c:pt>
                <c:pt idx="4671">
                  <c:v>2004-04-06</c:v>
                </c:pt>
                <c:pt idx="4672">
                  <c:v>2004-04-07</c:v>
                </c:pt>
                <c:pt idx="4673">
                  <c:v>2004-04-08</c:v>
                </c:pt>
                <c:pt idx="4674">
                  <c:v>2004-04-12</c:v>
                </c:pt>
                <c:pt idx="4675">
                  <c:v>2004-04-13</c:v>
                </c:pt>
                <c:pt idx="4676">
                  <c:v>2004-04-14</c:v>
                </c:pt>
                <c:pt idx="4677">
                  <c:v>2004-04-15</c:v>
                </c:pt>
                <c:pt idx="4678">
                  <c:v>2004-04-16</c:v>
                </c:pt>
                <c:pt idx="4679">
                  <c:v>2004-04-19</c:v>
                </c:pt>
                <c:pt idx="4680">
                  <c:v>2004-04-20</c:v>
                </c:pt>
                <c:pt idx="4681">
                  <c:v>2004-04-21</c:v>
                </c:pt>
                <c:pt idx="4682">
                  <c:v>2004-04-22</c:v>
                </c:pt>
                <c:pt idx="4683">
                  <c:v>2004-04-23</c:v>
                </c:pt>
                <c:pt idx="4684">
                  <c:v>2004-04-26</c:v>
                </c:pt>
                <c:pt idx="4685">
                  <c:v>2004-04-27</c:v>
                </c:pt>
                <c:pt idx="4686">
                  <c:v>2004-04-28</c:v>
                </c:pt>
                <c:pt idx="4687">
                  <c:v>2004-04-29</c:v>
                </c:pt>
                <c:pt idx="4688">
                  <c:v>2004-04-30</c:v>
                </c:pt>
                <c:pt idx="4689">
                  <c:v>2004-05-03</c:v>
                </c:pt>
                <c:pt idx="4690">
                  <c:v>2004-05-04</c:v>
                </c:pt>
                <c:pt idx="4691">
                  <c:v>2004-05-05</c:v>
                </c:pt>
                <c:pt idx="4692">
                  <c:v>2004-05-06</c:v>
                </c:pt>
                <c:pt idx="4693">
                  <c:v>2004-05-07</c:v>
                </c:pt>
                <c:pt idx="4694">
                  <c:v>2004-05-10</c:v>
                </c:pt>
                <c:pt idx="4695">
                  <c:v>2004-05-11</c:v>
                </c:pt>
                <c:pt idx="4696">
                  <c:v>2004-05-12</c:v>
                </c:pt>
                <c:pt idx="4697">
                  <c:v>2004-05-13</c:v>
                </c:pt>
                <c:pt idx="4698">
                  <c:v>2004-05-14</c:v>
                </c:pt>
                <c:pt idx="4699">
                  <c:v>2004-05-17</c:v>
                </c:pt>
                <c:pt idx="4700">
                  <c:v>2004-05-18</c:v>
                </c:pt>
                <c:pt idx="4701">
                  <c:v>2004-05-19</c:v>
                </c:pt>
                <c:pt idx="4702">
                  <c:v>2004-05-20</c:v>
                </c:pt>
                <c:pt idx="4703">
                  <c:v>2004-05-21</c:v>
                </c:pt>
                <c:pt idx="4704">
                  <c:v>2004-05-24</c:v>
                </c:pt>
                <c:pt idx="4705">
                  <c:v>2004-05-25</c:v>
                </c:pt>
                <c:pt idx="4706">
                  <c:v>2004-05-26</c:v>
                </c:pt>
                <c:pt idx="4707">
                  <c:v>2004-05-27</c:v>
                </c:pt>
                <c:pt idx="4708">
                  <c:v>2004-05-28</c:v>
                </c:pt>
                <c:pt idx="4709">
                  <c:v>2004-06-01</c:v>
                </c:pt>
                <c:pt idx="4710">
                  <c:v>2004-06-02</c:v>
                </c:pt>
                <c:pt idx="4711">
                  <c:v>2004-06-03</c:v>
                </c:pt>
                <c:pt idx="4712">
                  <c:v>2004-06-04</c:v>
                </c:pt>
                <c:pt idx="4713">
                  <c:v>2004-06-07</c:v>
                </c:pt>
                <c:pt idx="4714">
                  <c:v>2004-06-08</c:v>
                </c:pt>
                <c:pt idx="4715">
                  <c:v>2004-06-09</c:v>
                </c:pt>
                <c:pt idx="4716">
                  <c:v>2004-06-10</c:v>
                </c:pt>
                <c:pt idx="4717">
                  <c:v>2004-06-14</c:v>
                </c:pt>
                <c:pt idx="4718">
                  <c:v>2004-06-15</c:v>
                </c:pt>
                <c:pt idx="4719">
                  <c:v>2004-06-16</c:v>
                </c:pt>
                <c:pt idx="4720">
                  <c:v>2004-06-17</c:v>
                </c:pt>
                <c:pt idx="4721">
                  <c:v>2004-06-18</c:v>
                </c:pt>
                <c:pt idx="4722">
                  <c:v>2004-06-21</c:v>
                </c:pt>
                <c:pt idx="4723">
                  <c:v>2004-06-22</c:v>
                </c:pt>
                <c:pt idx="4724">
                  <c:v>2004-06-23</c:v>
                </c:pt>
                <c:pt idx="4725">
                  <c:v>2004-06-24</c:v>
                </c:pt>
                <c:pt idx="4726">
                  <c:v>2004-06-25</c:v>
                </c:pt>
                <c:pt idx="4727">
                  <c:v>2004-06-28</c:v>
                </c:pt>
                <c:pt idx="4728">
                  <c:v>2004-06-29</c:v>
                </c:pt>
                <c:pt idx="4729">
                  <c:v>2004-06-30</c:v>
                </c:pt>
                <c:pt idx="4730">
                  <c:v>2004-07-01</c:v>
                </c:pt>
                <c:pt idx="4731">
                  <c:v>2004-07-02</c:v>
                </c:pt>
                <c:pt idx="4732">
                  <c:v>2004-07-06</c:v>
                </c:pt>
                <c:pt idx="4733">
                  <c:v>2004-07-07</c:v>
                </c:pt>
                <c:pt idx="4734">
                  <c:v>2004-07-08</c:v>
                </c:pt>
                <c:pt idx="4735">
                  <c:v>2004-07-09</c:v>
                </c:pt>
                <c:pt idx="4736">
                  <c:v>2004-07-12</c:v>
                </c:pt>
                <c:pt idx="4737">
                  <c:v>2004-07-13</c:v>
                </c:pt>
                <c:pt idx="4738">
                  <c:v>2004-07-14</c:v>
                </c:pt>
                <c:pt idx="4739">
                  <c:v>2004-07-15</c:v>
                </c:pt>
                <c:pt idx="4740">
                  <c:v>2004-07-16</c:v>
                </c:pt>
                <c:pt idx="4741">
                  <c:v>2004-07-19</c:v>
                </c:pt>
                <c:pt idx="4742">
                  <c:v>2004-07-20</c:v>
                </c:pt>
                <c:pt idx="4743">
                  <c:v>2004-07-21</c:v>
                </c:pt>
                <c:pt idx="4744">
                  <c:v>2004-07-22</c:v>
                </c:pt>
                <c:pt idx="4745">
                  <c:v>2004-07-23</c:v>
                </c:pt>
                <c:pt idx="4746">
                  <c:v>2004-07-26</c:v>
                </c:pt>
                <c:pt idx="4747">
                  <c:v>2004-07-27</c:v>
                </c:pt>
                <c:pt idx="4748">
                  <c:v>2004-07-28</c:v>
                </c:pt>
                <c:pt idx="4749">
                  <c:v>2004-07-29</c:v>
                </c:pt>
                <c:pt idx="4750">
                  <c:v>2004-07-30</c:v>
                </c:pt>
                <c:pt idx="4751">
                  <c:v>2004-08-02</c:v>
                </c:pt>
                <c:pt idx="4752">
                  <c:v>2004-08-03</c:v>
                </c:pt>
                <c:pt idx="4753">
                  <c:v>2004-08-04</c:v>
                </c:pt>
                <c:pt idx="4754">
                  <c:v>2004-08-05</c:v>
                </c:pt>
                <c:pt idx="4755">
                  <c:v>2004-08-06</c:v>
                </c:pt>
                <c:pt idx="4756">
                  <c:v>2004-08-09</c:v>
                </c:pt>
                <c:pt idx="4757">
                  <c:v>2004-08-10</c:v>
                </c:pt>
                <c:pt idx="4758">
                  <c:v>2004-08-11</c:v>
                </c:pt>
                <c:pt idx="4759">
                  <c:v>2004-08-12</c:v>
                </c:pt>
                <c:pt idx="4760">
                  <c:v>2004-08-13</c:v>
                </c:pt>
                <c:pt idx="4761">
                  <c:v>2004-08-16</c:v>
                </c:pt>
                <c:pt idx="4762">
                  <c:v>2004-08-17</c:v>
                </c:pt>
                <c:pt idx="4763">
                  <c:v>2004-08-18</c:v>
                </c:pt>
                <c:pt idx="4764">
                  <c:v>2004-08-19</c:v>
                </c:pt>
                <c:pt idx="4765">
                  <c:v>2004-08-20</c:v>
                </c:pt>
                <c:pt idx="4766">
                  <c:v>2004-08-23</c:v>
                </c:pt>
                <c:pt idx="4767">
                  <c:v>2004-08-24</c:v>
                </c:pt>
                <c:pt idx="4768">
                  <c:v>2004-08-25</c:v>
                </c:pt>
                <c:pt idx="4769">
                  <c:v>2004-08-26</c:v>
                </c:pt>
                <c:pt idx="4770">
                  <c:v>2004-08-27</c:v>
                </c:pt>
                <c:pt idx="4771">
                  <c:v>2004-08-30</c:v>
                </c:pt>
                <c:pt idx="4772">
                  <c:v>2004-08-31</c:v>
                </c:pt>
                <c:pt idx="4773">
                  <c:v>2004-09-01</c:v>
                </c:pt>
                <c:pt idx="4774">
                  <c:v>2004-09-02</c:v>
                </c:pt>
                <c:pt idx="4775">
                  <c:v>2004-09-03</c:v>
                </c:pt>
                <c:pt idx="4776">
                  <c:v>2004-09-07</c:v>
                </c:pt>
                <c:pt idx="4777">
                  <c:v>2004-09-08</c:v>
                </c:pt>
                <c:pt idx="4778">
                  <c:v>2004-09-09</c:v>
                </c:pt>
                <c:pt idx="4779">
                  <c:v>2004-09-10</c:v>
                </c:pt>
                <c:pt idx="4780">
                  <c:v>2004-09-13</c:v>
                </c:pt>
                <c:pt idx="4781">
                  <c:v>2004-09-14</c:v>
                </c:pt>
                <c:pt idx="4782">
                  <c:v>2004-09-15</c:v>
                </c:pt>
                <c:pt idx="4783">
                  <c:v>2004-09-16</c:v>
                </c:pt>
                <c:pt idx="4784">
                  <c:v>2004-09-17</c:v>
                </c:pt>
                <c:pt idx="4785">
                  <c:v>2004-09-20</c:v>
                </c:pt>
                <c:pt idx="4786">
                  <c:v>2004-09-21</c:v>
                </c:pt>
                <c:pt idx="4787">
                  <c:v>2004-09-22</c:v>
                </c:pt>
                <c:pt idx="4788">
                  <c:v>2004-09-23</c:v>
                </c:pt>
                <c:pt idx="4789">
                  <c:v>2004-09-24</c:v>
                </c:pt>
                <c:pt idx="4790">
                  <c:v>2004-09-27</c:v>
                </c:pt>
                <c:pt idx="4791">
                  <c:v>2004-09-28</c:v>
                </c:pt>
                <c:pt idx="4792">
                  <c:v>2004-09-29</c:v>
                </c:pt>
                <c:pt idx="4793">
                  <c:v>2004-09-30</c:v>
                </c:pt>
                <c:pt idx="4794">
                  <c:v>2004-10-01</c:v>
                </c:pt>
                <c:pt idx="4795">
                  <c:v>2004-10-04</c:v>
                </c:pt>
                <c:pt idx="4796">
                  <c:v>2004-10-05</c:v>
                </c:pt>
                <c:pt idx="4797">
                  <c:v>2004-10-06</c:v>
                </c:pt>
                <c:pt idx="4798">
                  <c:v>2004-10-07</c:v>
                </c:pt>
                <c:pt idx="4799">
                  <c:v>2004-10-08</c:v>
                </c:pt>
                <c:pt idx="4800">
                  <c:v>2004-10-11</c:v>
                </c:pt>
                <c:pt idx="4801">
                  <c:v>2004-10-12</c:v>
                </c:pt>
                <c:pt idx="4802">
                  <c:v>2004-10-13</c:v>
                </c:pt>
                <c:pt idx="4803">
                  <c:v>2004-10-14</c:v>
                </c:pt>
                <c:pt idx="4804">
                  <c:v>2004-10-15</c:v>
                </c:pt>
                <c:pt idx="4805">
                  <c:v>2004-10-18</c:v>
                </c:pt>
                <c:pt idx="4806">
                  <c:v>2004-10-19</c:v>
                </c:pt>
                <c:pt idx="4807">
                  <c:v>2004-10-20</c:v>
                </c:pt>
                <c:pt idx="4808">
                  <c:v>2004-10-21</c:v>
                </c:pt>
                <c:pt idx="4809">
                  <c:v>2004-10-22</c:v>
                </c:pt>
                <c:pt idx="4810">
                  <c:v>2004-10-25</c:v>
                </c:pt>
                <c:pt idx="4811">
                  <c:v>2004-10-26</c:v>
                </c:pt>
                <c:pt idx="4812">
                  <c:v>2004-10-27</c:v>
                </c:pt>
                <c:pt idx="4813">
                  <c:v>2004-10-28</c:v>
                </c:pt>
                <c:pt idx="4814">
                  <c:v>2004-10-29</c:v>
                </c:pt>
                <c:pt idx="4815">
                  <c:v>2004-11-01</c:v>
                </c:pt>
                <c:pt idx="4816">
                  <c:v>2004-11-02</c:v>
                </c:pt>
                <c:pt idx="4817">
                  <c:v>2004-11-03</c:v>
                </c:pt>
                <c:pt idx="4818">
                  <c:v>2004-11-04</c:v>
                </c:pt>
                <c:pt idx="4819">
                  <c:v>2004-11-05</c:v>
                </c:pt>
                <c:pt idx="4820">
                  <c:v>2004-11-08</c:v>
                </c:pt>
                <c:pt idx="4821">
                  <c:v>2004-11-09</c:v>
                </c:pt>
                <c:pt idx="4822">
                  <c:v>2004-11-10</c:v>
                </c:pt>
                <c:pt idx="4823">
                  <c:v>2004-11-11</c:v>
                </c:pt>
                <c:pt idx="4824">
                  <c:v>2004-11-12</c:v>
                </c:pt>
                <c:pt idx="4825">
                  <c:v>2004-11-15</c:v>
                </c:pt>
                <c:pt idx="4826">
                  <c:v>2004-11-16</c:v>
                </c:pt>
                <c:pt idx="4827">
                  <c:v>2004-11-17</c:v>
                </c:pt>
                <c:pt idx="4828">
                  <c:v>2004-11-18</c:v>
                </c:pt>
                <c:pt idx="4829">
                  <c:v>2004-11-19</c:v>
                </c:pt>
                <c:pt idx="4830">
                  <c:v>2004-11-22</c:v>
                </c:pt>
                <c:pt idx="4831">
                  <c:v>2004-11-23</c:v>
                </c:pt>
                <c:pt idx="4832">
                  <c:v>2004-11-24</c:v>
                </c:pt>
                <c:pt idx="4833">
                  <c:v>2004-11-26</c:v>
                </c:pt>
                <c:pt idx="4834">
                  <c:v>2004-11-29</c:v>
                </c:pt>
                <c:pt idx="4835">
                  <c:v>2004-11-30</c:v>
                </c:pt>
                <c:pt idx="4836">
                  <c:v>2004-12-01</c:v>
                </c:pt>
                <c:pt idx="4837">
                  <c:v>2004-12-02</c:v>
                </c:pt>
                <c:pt idx="4838">
                  <c:v>2004-12-03</c:v>
                </c:pt>
                <c:pt idx="4839">
                  <c:v>2004-12-06</c:v>
                </c:pt>
                <c:pt idx="4840">
                  <c:v>2004-12-07</c:v>
                </c:pt>
                <c:pt idx="4841">
                  <c:v>2004-12-08</c:v>
                </c:pt>
                <c:pt idx="4842">
                  <c:v>2004-12-09</c:v>
                </c:pt>
                <c:pt idx="4843">
                  <c:v>2004-12-10</c:v>
                </c:pt>
                <c:pt idx="4844">
                  <c:v>2004-12-13</c:v>
                </c:pt>
                <c:pt idx="4845">
                  <c:v>2004-12-14</c:v>
                </c:pt>
                <c:pt idx="4846">
                  <c:v>2004-12-15</c:v>
                </c:pt>
                <c:pt idx="4847">
                  <c:v>2004-12-16</c:v>
                </c:pt>
                <c:pt idx="4848">
                  <c:v>2004-12-17</c:v>
                </c:pt>
                <c:pt idx="4849">
                  <c:v>2004-12-20</c:v>
                </c:pt>
                <c:pt idx="4850">
                  <c:v>2004-12-21</c:v>
                </c:pt>
                <c:pt idx="4851">
                  <c:v>2004-12-22</c:v>
                </c:pt>
                <c:pt idx="4852">
                  <c:v>2004-12-23</c:v>
                </c:pt>
                <c:pt idx="4853">
                  <c:v>2004-12-27</c:v>
                </c:pt>
                <c:pt idx="4854">
                  <c:v>2004-12-28</c:v>
                </c:pt>
                <c:pt idx="4855">
                  <c:v>2004-12-29</c:v>
                </c:pt>
                <c:pt idx="4856">
                  <c:v>2004-12-30</c:v>
                </c:pt>
                <c:pt idx="4857">
                  <c:v>2004-12-31</c:v>
                </c:pt>
                <c:pt idx="4858">
                  <c:v>2005-01-03</c:v>
                </c:pt>
                <c:pt idx="4859">
                  <c:v>2005-01-04</c:v>
                </c:pt>
                <c:pt idx="4860">
                  <c:v>2005-01-05</c:v>
                </c:pt>
                <c:pt idx="4861">
                  <c:v>2005-01-06</c:v>
                </c:pt>
                <c:pt idx="4862">
                  <c:v>2005-01-07</c:v>
                </c:pt>
                <c:pt idx="4863">
                  <c:v>2005-01-10</c:v>
                </c:pt>
                <c:pt idx="4864">
                  <c:v>2005-01-11</c:v>
                </c:pt>
                <c:pt idx="4865">
                  <c:v>2005-01-12</c:v>
                </c:pt>
                <c:pt idx="4866">
                  <c:v>2005-01-13</c:v>
                </c:pt>
                <c:pt idx="4867">
                  <c:v>2005-01-14</c:v>
                </c:pt>
                <c:pt idx="4868">
                  <c:v>2005-01-18</c:v>
                </c:pt>
                <c:pt idx="4869">
                  <c:v>2005-01-19</c:v>
                </c:pt>
                <c:pt idx="4870">
                  <c:v>2005-01-20</c:v>
                </c:pt>
                <c:pt idx="4871">
                  <c:v>2005-01-21</c:v>
                </c:pt>
                <c:pt idx="4872">
                  <c:v>2005-01-24</c:v>
                </c:pt>
                <c:pt idx="4873">
                  <c:v>2005-01-25</c:v>
                </c:pt>
                <c:pt idx="4874">
                  <c:v>2005-01-26</c:v>
                </c:pt>
                <c:pt idx="4875">
                  <c:v>2005-01-27</c:v>
                </c:pt>
                <c:pt idx="4876">
                  <c:v>2005-01-28</c:v>
                </c:pt>
                <c:pt idx="4877">
                  <c:v>2005-01-31</c:v>
                </c:pt>
                <c:pt idx="4878">
                  <c:v>2005-02-01</c:v>
                </c:pt>
                <c:pt idx="4879">
                  <c:v>2005-02-02</c:v>
                </c:pt>
                <c:pt idx="4880">
                  <c:v>2005-02-03</c:v>
                </c:pt>
                <c:pt idx="4881">
                  <c:v>2005-02-04</c:v>
                </c:pt>
                <c:pt idx="4882">
                  <c:v>2005-02-07</c:v>
                </c:pt>
                <c:pt idx="4883">
                  <c:v>2005-02-08</c:v>
                </c:pt>
                <c:pt idx="4884">
                  <c:v>2005-02-09</c:v>
                </c:pt>
                <c:pt idx="4885">
                  <c:v>2005-02-10</c:v>
                </c:pt>
                <c:pt idx="4886">
                  <c:v>2005-02-11</c:v>
                </c:pt>
                <c:pt idx="4887">
                  <c:v>2005-02-14</c:v>
                </c:pt>
                <c:pt idx="4888">
                  <c:v>2005-02-15</c:v>
                </c:pt>
                <c:pt idx="4889">
                  <c:v>2005-02-16</c:v>
                </c:pt>
                <c:pt idx="4890">
                  <c:v>2005-02-17</c:v>
                </c:pt>
                <c:pt idx="4891">
                  <c:v>2005-02-18</c:v>
                </c:pt>
                <c:pt idx="4892">
                  <c:v>2005-02-22</c:v>
                </c:pt>
                <c:pt idx="4893">
                  <c:v>2005-02-23</c:v>
                </c:pt>
                <c:pt idx="4894">
                  <c:v>2005-02-24</c:v>
                </c:pt>
                <c:pt idx="4895">
                  <c:v>2005-02-25</c:v>
                </c:pt>
                <c:pt idx="4896">
                  <c:v>2005-02-28</c:v>
                </c:pt>
                <c:pt idx="4897">
                  <c:v>2005-03-01</c:v>
                </c:pt>
                <c:pt idx="4898">
                  <c:v>2005-03-02</c:v>
                </c:pt>
                <c:pt idx="4899">
                  <c:v>2005-03-03</c:v>
                </c:pt>
                <c:pt idx="4900">
                  <c:v>2005-03-04</c:v>
                </c:pt>
                <c:pt idx="4901">
                  <c:v>2005-03-07</c:v>
                </c:pt>
                <c:pt idx="4902">
                  <c:v>2005-03-08</c:v>
                </c:pt>
                <c:pt idx="4903">
                  <c:v>2005-03-09</c:v>
                </c:pt>
                <c:pt idx="4904">
                  <c:v>2005-03-10</c:v>
                </c:pt>
                <c:pt idx="4905">
                  <c:v>2005-03-11</c:v>
                </c:pt>
                <c:pt idx="4906">
                  <c:v>2005-03-14</c:v>
                </c:pt>
                <c:pt idx="4907">
                  <c:v>2005-03-15</c:v>
                </c:pt>
                <c:pt idx="4908">
                  <c:v>2005-03-16</c:v>
                </c:pt>
                <c:pt idx="4909">
                  <c:v>2005-03-17</c:v>
                </c:pt>
                <c:pt idx="4910">
                  <c:v>2005-03-18</c:v>
                </c:pt>
                <c:pt idx="4911">
                  <c:v>2005-03-21</c:v>
                </c:pt>
                <c:pt idx="4912">
                  <c:v>2005-03-22</c:v>
                </c:pt>
                <c:pt idx="4913">
                  <c:v>2005-03-23</c:v>
                </c:pt>
                <c:pt idx="4914">
                  <c:v>2005-03-24</c:v>
                </c:pt>
                <c:pt idx="4915">
                  <c:v>2005-03-28</c:v>
                </c:pt>
                <c:pt idx="4916">
                  <c:v>2005-03-29</c:v>
                </c:pt>
                <c:pt idx="4917">
                  <c:v>2005-03-30</c:v>
                </c:pt>
                <c:pt idx="4918">
                  <c:v>2005-03-31</c:v>
                </c:pt>
                <c:pt idx="4919">
                  <c:v>2005-04-01</c:v>
                </c:pt>
                <c:pt idx="4920">
                  <c:v>2005-04-04</c:v>
                </c:pt>
                <c:pt idx="4921">
                  <c:v>2005-04-05</c:v>
                </c:pt>
                <c:pt idx="4922">
                  <c:v>2005-04-06</c:v>
                </c:pt>
                <c:pt idx="4923">
                  <c:v>2005-04-07</c:v>
                </c:pt>
                <c:pt idx="4924">
                  <c:v>2005-04-08</c:v>
                </c:pt>
                <c:pt idx="4925">
                  <c:v>2005-04-11</c:v>
                </c:pt>
                <c:pt idx="4926">
                  <c:v>2005-04-12</c:v>
                </c:pt>
                <c:pt idx="4927">
                  <c:v>2005-04-13</c:v>
                </c:pt>
                <c:pt idx="4928">
                  <c:v>2005-04-14</c:v>
                </c:pt>
                <c:pt idx="4929">
                  <c:v>2005-04-15</c:v>
                </c:pt>
                <c:pt idx="4930">
                  <c:v>2005-04-18</c:v>
                </c:pt>
                <c:pt idx="4931">
                  <c:v>2005-04-19</c:v>
                </c:pt>
                <c:pt idx="4932">
                  <c:v>2005-04-20</c:v>
                </c:pt>
                <c:pt idx="4933">
                  <c:v>2005-04-21</c:v>
                </c:pt>
                <c:pt idx="4934">
                  <c:v>2005-04-22</c:v>
                </c:pt>
                <c:pt idx="4935">
                  <c:v>2005-04-25</c:v>
                </c:pt>
                <c:pt idx="4936">
                  <c:v>2005-04-26</c:v>
                </c:pt>
                <c:pt idx="4937">
                  <c:v>2005-04-27</c:v>
                </c:pt>
                <c:pt idx="4938">
                  <c:v>2005-04-28</c:v>
                </c:pt>
                <c:pt idx="4939">
                  <c:v>2005-04-29</c:v>
                </c:pt>
                <c:pt idx="4940">
                  <c:v>2005-05-02</c:v>
                </c:pt>
                <c:pt idx="4941">
                  <c:v>2005-05-03</c:v>
                </c:pt>
                <c:pt idx="4942">
                  <c:v>2005-05-04</c:v>
                </c:pt>
                <c:pt idx="4943">
                  <c:v>2005-05-05</c:v>
                </c:pt>
                <c:pt idx="4944">
                  <c:v>2005-05-06</c:v>
                </c:pt>
                <c:pt idx="4945">
                  <c:v>2005-05-09</c:v>
                </c:pt>
                <c:pt idx="4946">
                  <c:v>2005-05-10</c:v>
                </c:pt>
                <c:pt idx="4947">
                  <c:v>2005-05-11</c:v>
                </c:pt>
                <c:pt idx="4948">
                  <c:v>2005-05-12</c:v>
                </c:pt>
                <c:pt idx="4949">
                  <c:v>2005-05-13</c:v>
                </c:pt>
                <c:pt idx="4950">
                  <c:v>2005-05-16</c:v>
                </c:pt>
                <c:pt idx="4951">
                  <c:v>2005-05-17</c:v>
                </c:pt>
                <c:pt idx="4952">
                  <c:v>2005-05-18</c:v>
                </c:pt>
                <c:pt idx="4953">
                  <c:v>2005-05-19</c:v>
                </c:pt>
                <c:pt idx="4954">
                  <c:v>2005-05-20</c:v>
                </c:pt>
                <c:pt idx="4955">
                  <c:v>2005-05-23</c:v>
                </c:pt>
                <c:pt idx="4956">
                  <c:v>2005-05-24</c:v>
                </c:pt>
                <c:pt idx="4957">
                  <c:v>2005-05-25</c:v>
                </c:pt>
                <c:pt idx="4958">
                  <c:v>2005-05-26</c:v>
                </c:pt>
                <c:pt idx="4959">
                  <c:v>2005-05-27</c:v>
                </c:pt>
                <c:pt idx="4960">
                  <c:v>2005-05-31</c:v>
                </c:pt>
                <c:pt idx="4961">
                  <c:v>2005-06-01</c:v>
                </c:pt>
                <c:pt idx="4962">
                  <c:v>2005-06-02</c:v>
                </c:pt>
                <c:pt idx="4963">
                  <c:v>2005-06-03</c:v>
                </c:pt>
                <c:pt idx="4964">
                  <c:v>2005-06-06</c:v>
                </c:pt>
                <c:pt idx="4965">
                  <c:v>2005-06-07</c:v>
                </c:pt>
                <c:pt idx="4966">
                  <c:v>2005-06-08</c:v>
                </c:pt>
                <c:pt idx="4967">
                  <c:v>2005-06-09</c:v>
                </c:pt>
                <c:pt idx="4968">
                  <c:v>2005-06-10</c:v>
                </c:pt>
                <c:pt idx="4969">
                  <c:v>2005-06-13</c:v>
                </c:pt>
                <c:pt idx="4970">
                  <c:v>2005-06-14</c:v>
                </c:pt>
                <c:pt idx="4971">
                  <c:v>2005-06-15</c:v>
                </c:pt>
                <c:pt idx="4972">
                  <c:v>2005-06-16</c:v>
                </c:pt>
                <c:pt idx="4973">
                  <c:v>2005-06-17</c:v>
                </c:pt>
                <c:pt idx="4974">
                  <c:v>2005-06-20</c:v>
                </c:pt>
                <c:pt idx="4975">
                  <c:v>2005-06-21</c:v>
                </c:pt>
                <c:pt idx="4976">
                  <c:v>2005-06-22</c:v>
                </c:pt>
                <c:pt idx="4977">
                  <c:v>2005-06-23</c:v>
                </c:pt>
                <c:pt idx="4978">
                  <c:v>2005-06-24</c:v>
                </c:pt>
                <c:pt idx="4979">
                  <c:v>2005-06-27</c:v>
                </c:pt>
                <c:pt idx="4980">
                  <c:v>2005-06-28</c:v>
                </c:pt>
                <c:pt idx="4981">
                  <c:v>2005-06-29</c:v>
                </c:pt>
                <c:pt idx="4982">
                  <c:v>2005-06-30</c:v>
                </c:pt>
                <c:pt idx="4983">
                  <c:v>2005-07-01</c:v>
                </c:pt>
                <c:pt idx="4984">
                  <c:v>2005-07-05</c:v>
                </c:pt>
                <c:pt idx="4985">
                  <c:v>2005-07-06</c:v>
                </c:pt>
                <c:pt idx="4986">
                  <c:v>2005-07-07</c:v>
                </c:pt>
                <c:pt idx="4987">
                  <c:v>2005-07-08</c:v>
                </c:pt>
                <c:pt idx="4988">
                  <c:v>2005-07-11</c:v>
                </c:pt>
                <c:pt idx="4989">
                  <c:v>2005-07-12</c:v>
                </c:pt>
                <c:pt idx="4990">
                  <c:v>2005-07-13</c:v>
                </c:pt>
                <c:pt idx="4991">
                  <c:v>2005-07-14</c:v>
                </c:pt>
                <c:pt idx="4992">
                  <c:v>2005-07-15</c:v>
                </c:pt>
                <c:pt idx="4993">
                  <c:v>2005-07-18</c:v>
                </c:pt>
                <c:pt idx="4994">
                  <c:v>2005-07-19</c:v>
                </c:pt>
                <c:pt idx="4995">
                  <c:v>2005-07-20</c:v>
                </c:pt>
                <c:pt idx="4996">
                  <c:v>2005-07-21</c:v>
                </c:pt>
                <c:pt idx="4997">
                  <c:v>2005-07-22</c:v>
                </c:pt>
                <c:pt idx="4998">
                  <c:v>2005-07-25</c:v>
                </c:pt>
                <c:pt idx="4999">
                  <c:v>2005-07-26</c:v>
                </c:pt>
                <c:pt idx="5000">
                  <c:v>2005-07-27</c:v>
                </c:pt>
                <c:pt idx="5001">
                  <c:v>2005-07-28</c:v>
                </c:pt>
                <c:pt idx="5002">
                  <c:v>2005-07-29</c:v>
                </c:pt>
                <c:pt idx="5003">
                  <c:v>2005-08-01</c:v>
                </c:pt>
                <c:pt idx="5004">
                  <c:v>2005-08-02</c:v>
                </c:pt>
                <c:pt idx="5005">
                  <c:v>2005-08-03</c:v>
                </c:pt>
                <c:pt idx="5006">
                  <c:v>2005-08-04</c:v>
                </c:pt>
                <c:pt idx="5007">
                  <c:v>2005-08-05</c:v>
                </c:pt>
                <c:pt idx="5008">
                  <c:v>2005-08-08</c:v>
                </c:pt>
                <c:pt idx="5009">
                  <c:v>2005-08-09</c:v>
                </c:pt>
                <c:pt idx="5010">
                  <c:v>2005-08-10</c:v>
                </c:pt>
                <c:pt idx="5011">
                  <c:v>2005-08-11</c:v>
                </c:pt>
                <c:pt idx="5012">
                  <c:v>2005-08-12</c:v>
                </c:pt>
                <c:pt idx="5013">
                  <c:v>2005-08-15</c:v>
                </c:pt>
                <c:pt idx="5014">
                  <c:v>2005-08-16</c:v>
                </c:pt>
                <c:pt idx="5015">
                  <c:v>2005-08-17</c:v>
                </c:pt>
                <c:pt idx="5016">
                  <c:v>2005-08-18</c:v>
                </c:pt>
                <c:pt idx="5017">
                  <c:v>2005-08-19</c:v>
                </c:pt>
                <c:pt idx="5018">
                  <c:v>2005-08-22</c:v>
                </c:pt>
                <c:pt idx="5019">
                  <c:v>2005-08-23</c:v>
                </c:pt>
                <c:pt idx="5020">
                  <c:v>2005-08-24</c:v>
                </c:pt>
                <c:pt idx="5021">
                  <c:v>2005-08-25</c:v>
                </c:pt>
                <c:pt idx="5022">
                  <c:v>2005-08-26</c:v>
                </c:pt>
                <c:pt idx="5023">
                  <c:v>2005-08-29</c:v>
                </c:pt>
                <c:pt idx="5024">
                  <c:v>2005-08-30</c:v>
                </c:pt>
                <c:pt idx="5025">
                  <c:v>2005-08-31</c:v>
                </c:pt>
                <c:pt idx="5026">
                  <c:v>2005-09-01</c:v>
                </c:pt>
                <c:pt idx="5027">
                  <c:v>2005-09-02</c:v>
                </c:pt>
                <c:pt idx="5028">
                  <c:v>2005-09-06</c:v>
                </c:pt>
                <c:pt idx="5029">
                  <c:v>2005-09-07</c:v>
                </c:pt>
                <c:pt idx="5030">
                  <c:v>2005-09-08</c:v>
                </c:pt>
                <c:pt idx="5031">
                  <c:v>2005-09-09</c:v>
                </c:pt>
                <c:pt idx="5032">
                  <c:v>2005-09-12</c:v>
                </c:pt>
                <c:pt idx="5033">
                  <c:v>2005-09-13</c:v>
                </c:pt>
                <c:pt idx="5034">
                  <c:v>2005-09-14</c:v>
                </c:pt>
                <c:pt idx="5035">
                  <c:v>2005-09-15</c:v>
                </c:pt>
                <c:pt idx="5036">
                  <c:v>2005-09-16</c:v>
                </c:pt>
                <c:pt idx="5037">
                  <c:v>2005-09-19</c:v>
                </c:pt>
                <c:pt idx="5038">
                  <c:v>2005-09-20</c:v>
                </c:pt>
                <c:pt idx="5039">
                  <c:v>2005-09-21</c:v>
                </c:pt>
                <c:pt idx="5040">
                  <c:v>2005-09-22</c:v>
                </c:pt>
                <c:pt idx="5041">
                  <c:v>2005-09-23</c:v>
                </c:pt>
                <c:pt idx="5042">
                  <c:v>2005-09-26</c:v>
                </c:pt>
                <c:pt idx="5043">
                  <c:v>2005-09-27</c:v>
                </c:pt>
                <c:pt idx="5044">
                  <c:v>2005-09-28</c:v>
                </c:pt>
                <c:pt idx="5045">
                  <c:v>2005-09-29</c:v>
                </c:pt>
                <c:pt idx="5046">
                  <c:v>2005-09-30</c:v>
                </c:pt>
                <c:pt idx="5047">
                  <c:v>2005-10-03</c:v>
                </c:pt>
                <c:pt idx="5048">
                  <c:v>2005-10-04</c:v>
                </c:pt>
                <c:pt idx="5049">
                  <c:v>2005-10-05</c:v>
                </c:pt>
                <c:pt idx="5050">
                  <c:v>2005-10-06</c:v>
                </c:pt>
                <c:pt idx="5051">
                  <c:v>2005-10-07</c:v>
                </c:pt>
                <c:pt idx="5052">
                  <c:v>2005-10-10</c:v>
                </c:pt>
                <c:pt idx="5053">
                  <c:v>2005-10-11</c:v>
                </c:pt>
                <c:pt idx="5054">
                  <c:v>2005-10-12</c:v>
                </c:pt>
                <c:pt idx="5055">
                  <c:v>2005-10-13</c:v>
                </c:pt>
                <c:pt idx="5056">
                  <c:v>2005-10-14</c:v>
                </c:pt>
                <c:pt idx="5057">
                  <c:v>2005-10-17</c:v>
                </c:pt>
                <c:pt idx="5058">
                  <c:v>2005-10-18</c:v>
                </c:pt>
                <c:pt idx="5059">
                  <c:v>2005-10-19</c:v>
                </c:pt>
                <c:pt idx="5060">
                  <c:v>2005-10-20</c:v>
                </c:pt>
                <c:pt idx="5061">
                  <c:v>2005-10-21</c:v>
                </c:pt>
                <c:pt idx="5062">
                  <c:v>2005-10-24</c:v>
                </c:pt>
                <c:pt idx="5063">
                  <c:v>2005-10-25</c:v>
                </c:pt>
                <c:pt idx="5064">
                  <c:v>2005-10-26</c:v>
                </c:pt>
                <c:pt idx="5065">
                  <c:v>2005-10-27</c:v>
                </c:pt>
                <c:pt idx="5066">
                  <c:v>2005-10-28</c:v>
                </c:pt>
                <c:pt idx="5067">
                  <c:v>2005-10-31</c:v>
                </c:pt>
                <c:pt idx="5068">
                  <c:v>2005-11-01</c:v>
                </c:pt>
                <c:pt idx="5069">
                  <c:v>2005-11-02</c:v>
                </c:pt>
                <c:pt idx="5070">
                  <c:v>2005-11-03</c:v>
                </c:pt>
                <c:pt idx="5071">
                  <c:v>2005-11-04</c:v>
                </c:pt>
                <c:pt idx="5072">
                  <c:v>2005-11-07</c:v>
                </c:pt>
                <c:pt idx="5073">
                  <c:v>2005-11-08</c:v>
                </c:pt>
                <c:pt idx="5074">
                  <c:v>2005-11-09</c:v>
                </c:pt>
                <c:pt idx="5075">
                  <c:v>2005-11-10</c:v>
                </c:pt>
                <c:pt idx="5076">
                  <c:v>2005-11-11</c:v>
                </c:pt>
                <c:pt idx="5077">
                  <c:v>2005-11-14</c:v>
                </c:pt>
                <c:pt idx="5078">
                  <c:v>2005-11-15</c:v>
                </c:pt>
                <c:pt idx="5079">
                  <c:v>2005-11-16</c:v>
                </c:pt>
                <c:pt idx="5080">
                  <c:v>2005-11-17</c:v>
                </c:pt>
                <c:pt idx="5081">
                  <c:v>2005-11-18</c:v>
                </c:pt>
                <c:pt idx="5082">
                  <c:v>2005-11-21</c:v>
                </c:pt>
                <c:pt idx="5083">
                  <c:v>2005-11-22</c:v>
                </c:pt>
                <c:pt idx="5084">
                  <c:v>2005-11-23</c:v>
                </c:pt>
                <c:pt idx="5085">
                  <c:v>2005-11-25</c:v>
                </c:pt>
                <c:pt idx="5086">
                  <c:v>2005-11-28</c:v>
                </c:pt>
                <c:pt idx="5087">
                  <c:v>2005-11-29</c:v>
                </c:pt>
                <c:pt idx="5088">
                  <c:v>2005-11-30</c:v>
                </c:pt>
                <c:pt idx="5089">
                  <c:v>2005-12-01</c:v>
                </c:pt>
                <c:pt idx="5090">
                  <c:v>2005-12-02</c:v>
                </c:pt>
                <c:pt idx="5091">
                  <c:v>2005-12-05</c:v>
                </c:pt>
                <c:pt idx="5092">
                  <c:v>2005-12-06</c:v>
                </c:pt>
                <c:pt idx="5093">
                  <c:v>2005-12-07</c:v>
                </c:pt>
                <c:pt idx="5094">
                  <c:v>2005-12-08</c:v>
                </c:pt>
                <c:pt idx="5095">
                  <c:v>2005-12-09</c:v>
                </c:pt>
                <c:pt idx="5096">
                  <c:v>2005-12-12</c:v>
                </c:pt>
                <c:pt idx="5097">
                  <c:v>2005-12-13</c:v>
                </c:pt>
                <c:pt idx="5098">
                  <c:v>2005-12-14</c:v>
                </c:pt>
                <c:pt idx="5099">
                  <c:v>2005-12-15</c:v>
                </c:pt>
                <c:pt idx="5100">
                  <c:v>2005-12-16</c:v>
                </c:pt>
                <c:pt idx="5101">
                  <c:v>2005-12-19</c:v>
                </c:pt>
                <c:pt idx="5102">
                  <c:v>2005-12-20</c:v>
                </c:pt>
                <c:pt idx="5103">
                  <c:v>2005-12-21</c:v>
                </c:pt>
                <c:pt idx="5104">
                  <c:v>2005-12-22</c:v>
                </c:pt>
                <c:pt idx="5105">
                  <c:v>2005-12-23</c:v>
                </c:pt>
                <c:pt idx="5106">
                  <c:v>2005-12-27</c:v>
                </c:pt>
                <c:pt idx="5107">
                  <c:v>2005-12-28</c:v>
                </c:pt>
                <c:pt idx="5108">
                  <c:v>2005-12-29</c:v>
                </c:pt>
                <c:pt idx="5109">
                  <c:v>2005-12-30</c:v>
                </c:pt>
                <c:pt idx="5110">
                  <c:v>2006-01-03</c:v>
                </c:pt>
                <c:pt idx="5111">
                  <c:v>2006-01-04</c:v>
                </c:pt>
                <c:pt idx="5112">
                  <c:v>2006-01-05</c:v>
                </c:pt>
                <c:pt idx="5113">
                  <c:v>2006-01-06</c:v>
                </c:pt>
                <c:pt idx="5114">
                  <c:v>2006-01-09</c:v>
                </c:pt>
                <c:pt idx="5115">
                  <c:v>2006-01-10</c:v>
                </c:pt>
                <c:pt idx="5116">
                  <c:v>2006-01-11</c:v>
                </c:pt>
                <c:pt idx="5117">
                  <c:v>2006-01-12</c:v>
                </c:pt>
                <c:pt idx="5118">
                  <c:v>2006-01-13</c:v>
                </c:pt>
                <c:pt idx="5119">
                  <c:v>2006-01-17</c:v>
                </c:pt>
                <c:pt idx="5120">
                  <c:v>2006-01-18</c:v>
                </c:pt>
                <c:pt idx="5121">
                  <c:v>2006-01-19</c:v>
                </c:pt>
                <c:pt idx="5122">
                  <c:v>2006-01-20</c:v>
                </c:pt>
                <c:pt idx="5123">
                  <c:v>2006-01-23</c:v>
                </c:pt>
                <c:pt idx="5124">
                  <c:v>2006-01-24</c:v>
                </c:pt>
                <c:pt idx="5125">
                  <c:v>2006-01-25</c:v>
                </c:pt>
                <c:pt idx="5126">
                  <c:v>2006-01-26</c:v>
                </c:pt>
                <c:pt idx="5127">
                  <c:v>2006-01-27</c:v>
                </c:pt>
                <c:pt idx="5128">
                  <c:v>2006-01-30</c:v>
                </c:pt>
                <c:pt idx="5129">
                  <c:v>2006-01-31</c:v>
                </c:pt>
                <c:pt idx="5130">
                  <c:v>2006-02-01</c:v>
                </c:pt>
                <c:pt idx="5131">
                  <c:v>2006-02-02</c:v>
                </c:pt>
                <c:pt idx="5132">
                  <c:v>2006-02-03</c:v>
                </c:pt>
                <c:pt idx="5133">
                  <c:v>2006-02-06</c:v>
                </c:pt>
                <c:pt idx="5134">
                  <c:v>2006-02-07</c:v>
                </c:pt>
                <c:pt idx="5135">
                  <c:v>2006-02-08</c:v>
                </c:pt>
                <c:pt idx="5136">
                  <c:v>2006-02-09</c:v>
                </c:pt>
                <c:pt idx="5137">
                  <c:v>2006-02-10</c:v>
                </c:pt>
                <c:pt idx="5138">
                  <c:v>2006-02-13</c:v>
                </c:pt>
                <c:pt idx="5139">
                  <c:v>2006-02-14</c:v>
                </c:pt>
                <c:pt idx="5140">
                  <c:v>2006-02-15</c:v>
                </c:pt>
                <c:pt idx="5141">
                  <c:v>2006-02-16</c:v>
                </c:pt>
                <c:pt idx="5142">
                  <c:v>2006-02-17</c:v>
                </c:pt>
                <c:pt idx="5143">
                  <c:v>2006-02-21</c:v>
                </c:pt>
                <c:pt idx="5144">
                  <c:v>2006-02-22</c:v>
                </c:pt>
                <c:pt idx="5145">
                  <c:v>2006-02-23</c:v>
                </c:pt>
                <c:pt idx="5146">
                  <c:v>2006-02-24</c:v>
                </c:pt>
                <c:pt idx="5147">
                  <c:v>2006-02-27</c:v>
                </c:pt>
                <c:pt idx="5148">
                  <c:v>2006-02-28</c:v>
                </c:pt>
                <c:pt idx="5149">
                  <c:v>2006-03-01</c:v>
                </c:pt>
                <c:pt idx="5150">
                  <c:v>2006-03-02</c:v>
                </c:pt>
                <c:pt idx="5151">
                  <c:v>2006-03-03</c:v>
                </c:pt>
                <c:pt idx="5152">
                  <c:v>2006-03-06</c:v>
                </c:pt>
                <c:pt idx="5153">
                  <c:v>2006-03-07</c:v>
                </c:pt>
                <c:pt idx="5154">
                  <c:v>2006-03-08</c:v>
                </c:pt>
                <c:pt idx="5155">
                  <c:v>2006-03-09</c:v>
                </c:pt>
                <c:pt idx="5156">
                  <c:v>2006-03-10</c:v>
                </c:pt>
                <c:pt idx="5157">
                  <c:v>2006-03-13</c:v>
                </c:pt>
                <c:pt idx="5158">
                  <c:v>2006-03-14</c:v>
                </c:pt>
                <c:pt idx="5159">
                  <c:v>2006-03-15</c:v>
                </c:pt>
                <c:pt idx="5160">
                  <c:v>2006-03-16</c:v>
                </c:pt>
                <c:pt idx="5161">
                  <c:v>2006-03-17</c:v>
                </c:pt>
                <c:pt idx="5162">
                  <c:v>2006-03-20</c:v>
                </c:pt>
                <c:pt idx="5163">
                  <c:v>2006-03-21</c:v>
                </c:pt>
                <c:pt idx="5164">
                  <c:v>2006-03-22</c:v>
                </c:pt>
                <c:pt idx="5165">
                  <c:v>2006-03-23</c:v>
                </c:pt>
                <c:pt idx="5166">
                  <c:v>2006-03-24</c:v>
                </c:pt>
                <c:pt idx="5167">
                  <c:v>2006-03-27</c:v>
                </c:pt>
                <c:pt idx="5168">
                  <c:v>2006-03-28</c:v>
                </c:pt>
                <c:pt idx="5169">
                  <c:v>2006-03-29</c:v>
                </c:pt>
                <c:pt idx="5170">
                  <c:v>2006-03-30</c:v>
                </c:pt>
                <c:pt idx="5171">
                  <c:v>2006-03-31</c:v>
                </c:pt>
                <c:pt idx="5172">
                  <c:v>2006-04-03</c:v>
                </c:pt>
                <c:pt idx="5173">
                  <c:v>2006-04-04</c:v>
                </c:pt>
                <c:pt idx="5174">
                  <c:v>2006-04-05</c:v>
                </c:pt>
                <c:pt idx="5175">
                  <c:v>2006-04-06</c:v>
                </c:pt>
                <c:pt idx="5176">
                  <c:v>2006-04-07</c:v>
                </c:pt>
                <c:pt idx="5177">
                  <c:v>2006-04-10</c:v>
                </c:pt>
                <c:pt idx="5178">
                  <c:v>2006-04-11</c:v>
                </c:pt>
                <c:pt idx="5179">
                  <c:v>2006-04-12</c:v>
                </c:pt>
                <c:pt idx="5180">
                  <c:v>2006-04-13</c:v>
                </c:pt>
                <c:pt idx="5181">
                  <c:v>2006-04-17</c:v>
                </c:pt>
                <c:pt idx="5182">
                  <c:v>2006-04-18</c:v>
                </c:pt>
                <c:pt idx="5183">
                  <c:v>2006-04-19</c:v>
                </c:pt>
                <c:pt idx="5184">
                  <c:v>2006-04-20</c:v>
                </c:pt>
                <c:pt idx="5185">
                  <c:v>2006-04-21</c:v>
                </c:pt>
                <c:pt idx="5186">
                  <c:v>2006-04-24</c:v>
                </c:pt>
                <c:pt idx="5187">
                  <c:v>2006-04-25</c:v>
                </c:pt>
                <c:pt idx="5188">
                  <c:v>2006-04-26</c:v>
                </c:pt>
                <c:pt idx="5189">
                  <c:v>2006-04-27</c:v>
                </c:pt>
                <c:pt idx="5190">
                  <c:v>2006-04-28</c:v>
                </c:pt>
                <c:pt idx="5191">
                  <c:v>2006-05-01</c:v>
                </c:pt>
                <c:pt idx="5192">
                  <c:v>2006-05-02</c:v>
                </c:pt>
                <c:pt idx="5193">
                  <c:v>2006-05-03</c:v>
                </c:pt>
                <c:pt idx="5194">
                  <c:v>2006-05-04</c:v>
                </c:pt>
                <c:pt idx="5195">
                  <c:v>2006-05-05</c:v>
                </c:pt>
                <c:pt idx="5196">
                  <c:v>2006-05-08</c:v>
                </c:pt>
                <c:pt idx="5197">
                  <c:v>2006-05-09</c:v>
                </c:pt>
                <c:pt idx="5198">
                  <c:v>2006-05-10</c:v>
                </c:pt>
                <c:pt idx="5199">
                  <c:v>2006-05-11</c:v>
                </c:pt>
                <c:pt idx="5200">
                  <c:v>2006-05-12</c:v>
                </c:pt>
                <c:pt idx="5201">
                  <c:v>2006-05-15</c:v>
                </c:pt>
                <c:pt idx="5202">
                  <c:v>2006-05-16</c:v>
                </c:pt>
                <c:pt idx="5203">
                  <c:v>2006-05-17</c:v>
                </c:pt>
                <c:pt idx="5204">
                  <c:v>2006-05-18</c:v>
                </c:pt>
                <c:pt idx="5205">
                  <c:v>2006-05-19</c:v>
                </c:pt>
                <c:pt idx="5206">
                  <c:v>2006-05-22</c:v>
                </c:pt>
                <c:pt idx="5207">
                  <c:v>2006-05-23</c:v>
                </c:pt>
                <c:pt idx="5208">
                  <c:v>2006-05-24</c:v>
                </c:pt>
                <c:pt idx="5209">
                  <c:v>2006-05-25</c:v>
                </c:pt>
                <c:pt idx="5210">
                  <c:v>2006-05-26</c:v>
                </c:pt>
                <c:pt idx="5211">
                  <c:v>2006-05-30</c:v>
                </c:pt>
                <c:pt idx="5212">
                  <c:v>2006-05-31</c:v>
                </c:pt>
                <c:pt idx="5213">
                  <c:v>2006-06-01</c:v>
                </c:pt>
                <c:pt idx="5214">
                  <c:v>2006-06-02</c:v>
                </c:pt>
                <c:pt idx="5215">
                  <c:v>2006-06-05</c:v>
                </c:pt>
                <c:pt idx="5216">
                  <c:v>2006-06-06</c:v>
                </c:pt>
                <c:pt idx="5217">
                  <c:v>2006-06-07</c:v>
                </c:pt>
                <c:pt idx="5218">
                  <c:v>2006-06-08</c:v>
                </c:pt>
                <c:pt idx="5219">
                  <c:v>2006-06-09</c:v>
                </c:pt>
                <c:pt idx="5220">
                  <c:v>2006-06-12</c:v>
                </c:pt>
                <c:pt idx="5221">
                  <c:v>2006-06-13</c:v>
                </c:pt>
                <c:pt idx="5222">
                  <c:v>2006-06-14</c:v>
                </c:pt>
                <c:pt idx="5223">
                  <c:v>2006-06-15</c:v>
                </c:pt>
                <c:pt idx="5224">
                  <c:v>2006-06-16</c:v>
                </c:pt>
                <c:pt idx="5225">
                  <c:v>2006-06-19</c:v>
                </c:pt>
                <c:pt idx="5226">
                  <c:v>2006-06-20</c:v>
                </c:pt>
                <c:pt idx="5227">
                  <c:v>2006-06-21</c:v>
                </c:pt>
                <c:pt idx="5228">
                  <c:v>2006-06-22</c:v>
                </c:pt>
                <c:pt idx="5229">
                  <c:v>2006-06-23</c:v>
                </c:pt>
                <c:pt idx="5230">
                  <c:v>2006-06-26</c:v>
                </c:pt>
                <c:pt idx="5231">
                  <c:v>2006-06-27</c:v>
                </c:pt>
                <c:pt idx="5232">
                  <c:v>2006-06-28</c:v>
                </c:pt>
                <c:pt idx="5233">
                  <c:v>2006-06-29</c:v>
                </c:pt>
                <c:pt idx="5234">
                  <c:v>2006-06-30</c:v>
                </c:pt>
                <c:pt idx="5235">
                  <c:v>2006-07-03</c:v>
                </c:pt>
                <c:pt idx="5236">
                  <c:v>2006-07-05</c:v>
                </c:pt>
                <c:pt idx="5237">
                  <c:v>2006-07-06</c:v>
                </c:pt>
                <c:pt idx="5238">
                  <c:v>2006-07-07</c:v>
                </c:pt>
                <c:pt idx="5239">
                  <c:v>2006-07-10</c:v>
                </c:pt>
                <c:pt idx="5240">
                  <c:v>2006-07-11</c:v>
                </c:pt>
                <c:pt idx="5241">
                  <c:v>2006-07-12</c:v>
                </c:pt>
                <c:pt idx="5242">
                  <c:v>2006-07-13</c:v>
                </c:pt>
                <c:pt idx="5243">
                  <c:v>2006-07-14</c:v>
                </c:pt>
                <c:pt idx="5244">
                  <c:v>2006-07-17</c:v>
                </c:pt>
                <c:pt idx="5245">
                  <c:v>2006-07-18</c:v>
                </c:pt>
                <c:pt idx="5246">
                  <c:v>2006-07-19</c:v>
                </c:pt>
                <c:pt idx="5247">
                  <c:v>2006-07-20</c:v>
                </c:pt>
                <c:pt idx="5248">
                  <c:v>2006-07-21</c:v>
                </c:pt>
                <c:pt idx="5249">
                  <c:v>2006-07-24</c:v>
                </c:pt>
                <c:pt idx="5250">
                  <c:v>2006-07-25</c:v>
                </c:pt>
                <c:pt idx="5251">
                  <c:v>2006-07-26</c:v>
                </c:pt>
                <c:pt idx="5252">
                  <c:v>2006-07-27</c:v>
                </c:pt>
                <c:pt idx="5253">
                  <c:v>2006-07-28</c:v>
                </c:pt>
                <c:pt idx="5254">
                  <c:v>2006-07-31</c:v>
                </c:pt>
                <c:pt idx="5255">
                  <c:v>2006-08-01</c:v>
                </c:pt>
                <c:pt idx="5256">
                  <c:v>2006-08-02</c:v>
                </c:pt>
                <c:pt idx="5257">
                  <c:v>2006-08-03</c:v>
                </c:pt>
                <c:pt idx="5258">
                  <c:v>2006-08-04</c:v>
                </c:pt>
                <c:pt idx="5259">
                  <c:v>2006-08-07</c:v>
                </c:pt>
                <c:pt idx="5260">
                  <c:v>2006-08-08</c:v>
                </c:pt>
                <c:pt idx="5261">
                  <c:v>2006-08-09</c:v>
                </c:pt>
                <c:pt idx="5262">
                  <c:v>2006-08-10</c:v>
                </c:pt>
                <c:pt idx="5263">
                  <c:v>2006-08-11</c:v>
                </c:pt>
                <c:pt idx="5264">
                  <c:v>2006-08-14</c:v>
                </c:pt>
                <c:pt idx="5265">
                  <c:v>2006-08-15</c:v>
                </c:pt>
                <c:pt idx="5266">
                  <c:v>2006-08-16</c:v>
                </c:pt>
                <c:pt idx="5267">
                  <c:v>2006-08-17</c:v>
                </c:pt>
                <c:pt idx="5268">
                  <c:v>2006-08-18</c:v>
                </c:pt>
                <c:pt idx="5269">
                  <c:v>2006-08-21</c:v>
                </c:pt>
                <c:pt idx="5270">
                  <c:v>2006-08-22</c:v>
                </c:pt>
                <c:pt idx="5271">
                  <c:v>2006-08-23</c:v>
                </c:pt>
                <c:pt idx="5272">
                  <c:v>2006-08-24</c:v>
                </c:pt>
                <c:pt idx="5273">
                  <c:v>2006-08-25</c:v>
                </c:pt>
                <c:pt idx="5274">
                  <c:v>2006-08-28</c:v>
                </c:pt>
                <c:pt idx="5275">
                  <c:v>2006-08-29</c:v>
                </c:pt>
                <c:pt idx="5276">
                  <c:v>2006-08-30</c:v>
                </c:pt>
                <c:pt idx="5277">
                  <c:v>2006-08-31</c:v>
                </c:pt>
                <c:pt idx="5278">
                  <c:v>2006-09-01</c:v>
                </c:pt>
                <c:pt idx="5279">
                  <c:v>2006-09-05</c:v>
                </c:pt>
                <c:pt idx="5280">
                  <c:v>2006-09-06</c:v>
                </c:pt>
                <c:pt idx="5281">
                  <c:v>2006-09-07</c:v>
                </c:pt>
                <c:pt idx="5282">
                  <c:v>2006-09-08</c:v>
                </c:pt>
                <c:pt idx="5283">
                  <c:v>2006-09-11</c:v>
                </c:pt>
                <c:pt idx="5284">
                  <c:v>2006-09-12</c:v>
                </c:pt>
                <c:pt idx="5285">
                  <c:v>2006-09-13</c:v>
                </c:pt>
                <c:pt idx="5286">
                  <c:v>2006-09-14</c:v>
                </c:pt>
                <c:pt idx="5287">
                  <c:v>2006-09-15</c:v>
                </c:pt>
                <c:pt idx="5288">
                  <c:v>2006-09-18</c:v>
                </c:pt>
                <c:pt idx="5289">
                  <c:v>2006-09-19</c:v>
                </c:pt>
                <c:pt idx="5290">
                  <c:v>2006-09-20</c:v>
                </c:pt>
                <c:pt idx="5291">
                  <c:v>2006-09-21</c:v>
                </c:pt>
                <c:pt idx="5292">
                  <c:v>2006-09-22</c:v>
                </c:pt>
                <c:pt idx="5293">
                  <c:v>2006-09-25</c:v>
                </c:pt>
                <c:pt idx="5294">
                  <c:v>2006-09-26</c:v>
                </c:pt>
                <c:pt idx="5295">
                  <c:v>2006-09-27</c:v>
                </c:pt>
                <c:pt idx="5296">
                  <c:v>2006-09-28</c:v>
                </c:pt>
                <c:pt idx="5297">
                  <c:v>2006-09-29</c:v>
                </c:pt>
                <c:pt idx="5298">
                  <c:v>2006-10-02</c:v>
                </c:pt>
                <c:pt idx="5299">
                  <c:v>2006-10-03</c:v>
                </c:pt>
                <c:pt idx="5300">
                  <c:v>2006-10-04</c:v>
                </c:pt>
                <c:pt idx="5301">
                  <c:v>2006-10-05</c:v>
                </c:pt>
                <c:pt idx="5302">
                  <c:v>2006-10-06</c:v>
                </c:pt>
                <c:pt idx="5303">
                  <c:v>2006-10-09</c:v>
                </c:pt>
                <c:pt idx="5304">
                  <c:v>2006-10-10</c:v>
                </c:pt>
                <c:pt idx="5305">
                  <c:v>2006-10-11</c:v>
                </c:pt>
                <c:pt idx="5306">
                  <c:v>2006-10-12</c:v>
                </c:pt>
                <c:pt idx="5307">
                  <c:v>2006-10-13</c:v>
                </c:pt>
                <c:pt idx="5308">
                  <c:v>2006-10-16</c:v>
                </c:pt>
                <c:pt idx="5309">
                  <c:v>2006-10-17</c:v>
                </c:pt>
                <c:pt idx="5310">
                  <c:v>2006-10-18</c:v>
                </c:pt>
                <c:pt idx="5311">
                  <c:v>2006-10-19</c:v>
                </c:pt>
                <c:pt idx="5312">
                  <c:v>2006-10-20</c:v>
                </c:pt>
                <c:pt idx="5313">
                  <c:v>2006-10-23</c:v>
                </c:pt>
                <c:pt idx="5314">
                  <c:v>2006-10-24</c:v>
                </c:pt>
                <c:pt idx="5315">
                  <c:v>2006-10-25</c:v>
                </c:pt>
                <c:pt idx="5316">
                  <c:v>2006-10-26</c:v>
                </c:pt>
                <c:pt idx="5317">
                  <c:v>2006-10-27</c:v>
                </c:pt>
                <c:pt idx="5318">
                  <c:v>2006-10-30</c:v>
                </c:pt>
                <c:pt idx="5319">
                  <c:v>2006-10-31</c:v>
                </c:pt>
                <c:pt idx="5320">
                  <c:v>2006-11-01</c:v>
                </c:pt>
                <c:pt idx="5321">
                  <c:v>2006-11-02</c:v>
                </c:pt>
                <c:pt idx="5322">
                  <c:v>2006-11-03</c:v>
                </c:pt>
                <c:pt idx="5323">
                  <c:v>2006-11-06</c:v>
                </c:pt>
                <c:pt idx="5324">
                  <c:v>2006-11-07</c:v>
                </c:pt>
                <c:pt idx="5325">
                  <c:v>2006-11-08</c:v>
                </c:pt>
                <c:pt idx="5326">
                  <c:v>2006-11-09</c:v>
                </c:pt>
                <c:pt idx="5327">
                  <c:v>2006-11-10</c:v>
                </c:pt>
                <c:pt idx="5328">
                  <c:v>2006-11-13</c:v>
                </c:pt>
                <c:pt idx="5329">
                  <c:v>2006-11-14</c:v>
                </c:pt>
                <c:pt idx="5330">
                  <c:v>2006-11-15</c:v>
                </c:pt>
                <c:pt idx="5331">
                  <c:v>2006-11-16</c:v>
                </c:pt>
                <c:pt idx="5332">
                  <c:v>2006-11-17</c:v>
                </c:pt>
                <c:pt idx="5333">
                  <c:v>2006-11-20</c:v>
                </c:pt>
                <c:pt idx="5334">
                  <c:v>2006-11-21</c:v>
                </c:pt>
                <c:pt idx="5335">
                  <c:v>2006-11-22</c:v>
                </c:pt>
                <c:pt idx="5336">
                  <c:v>2006-11-24</c:v>
                </c:pt>
                <c:pt idx="5337">
                  <c:v>2006-11-27</c:v>
                </c:pt>
                <c:pt idx="5338">
                  <c:v>2006-11-28</c:v>
                </c:pt>
                <c:pt idx="5339">
                  <c:v>2006-11-29</c:v>
                </c:pt>
                <c:pt idx="5340">
                  <c:v>2006-11-30</c:v>
                </c:pt>
                <c:pt idx="5341">
                  <c:v>2006-12-01</c:v>
                </c:pt>
                <c:pt idx="5342">
                  <c:v>2006-12-04</c:v>
                </c:pt>
                <c:pt idx="5343">
                  <c:v>2006-12-05</c:v>
                </c:pt>
                <c:pt idx="5344">
                  <c:v>2006-12-06</c:v>
                </c:pt>
                <c:pt idx="5345">
                  <c:v>2006-12-07</c:v>
                </c:pt>
                <c:pt idx="5346">
                  <c:v>2006-12-08</c:v>
                </c:pt>
                <c:pt idx="5347">
                  <c:v>2006-12-11</c:v>
                </c:pt>
                <c:pt idx="5348">
                  <c:v>2006-12-12</c:v>
                </c:pt>
                <c:pt idx="5349">
                  <c:v>2006-12-13</c:v>
                </c:pt>
                <c:pt idx="5350">
                  <c:v>2006-12-14</c:v>
                </c:pt>
                <c:pt idx="5351">
                  <c:v>2006-12-15</c:v>
                </c:pt>
                <c:pt idx="5352">
                  <c:v>2006-12-18</c:v>
                </c:pt>
                <c:pt idx="5353">
                  <c:v>2006-12-19</c:v>
                </c:pt>
                <c:pt idx="5354">
                  <c:v>2006-12-20</c:v>
                </c:pt>
                <c:pt idx="5355">
                  <c:v>2006-12-21</c:v>
                </c:pt>
                <c:pt idx="5356">
                  <c:v>2006-12-22</c:v>
                </c:pt>
                <c:pt idx="5357">
                  <c:v>2006-12-26</c:v>
                </c:pt>
                <c:pt idx="5358">
                  <c:v>2006-12-27</c:v>
                </c:pt>
                <c:pt idx="5359">
                  <c:v>2006-12-28</c:v>
                </c:pt>
                <c:pt idx="5360">
                  <c:v>2006-12-29</c:v>
                </c:pt>
                <c:pt idx="5361">
                  <c:v>2007-01-03</c:v>
                </c:pt>
                <c:pt idx="5362">
                  <c:v>2007-01-04</c:v>
                </c:pt>
                <c:pt idx="5363">
                  <c:v>2007-01-05</c:v>
                </c:pt>
                <c:pt idx="5364">
                  <c:v>2007-01-08</c:v>
                </c:pt>
                <c:pt idx="5365">
                  <c:v>2007-01-09</c:v>
                </c:pt>
                <c:pt idx="5366">
                  <c:v>2007-01-10</c:v>
                </c:pt>
                <c:pt idx="5367">
                  <c:v>2007-01-11</c:v>
                </c:pt>
                <c:pt idx="5368">
                  <c:v>2007-01-12</c:v>
                </c:pt>
                <c:pt idx="5369">
                  <c:v>2007-01-16</c:v>
                </c:pt>
                <c:pt idx="5370">
                  <c:v>2007-01-17</c:v>
                </c:pt>
                <c:pt idx="5371">
                  <c:v>2007-01-18</c:v>
                </c:pt>
                <c:pt idx="5372">
                  <c:v>2007-01-19</c:v>
                </c:pt>
                <c:pt idx="5373">
                  <c:v>2007-01-22</c:v>
                </c:pt>
                <c:pt idx="5374">
                  <c:v>2007-01-23</c:v>
                </c:pt>
                <c:pt idx="5375">
                  <c:v>2007-01-24</c:v>
                </c:pt>
                <c:pt idx="5376">
                  <c:v>2007-01-25</c:v>
                </c:pt>
                <c:pt idx="5377">
                  <c:v>2007-01-26</c:v>
                </c:pt>
                <c:pt idx="5378">
                  <c:v>2007-01-29</c:v>
                </c:pt>
                <c:pt idx="5379">
                  <c:v>2007-01-30</c:v>
                </c:pt>
                <c:pt idx="5380">
                  <c:v>2007-01-31</c:v>
                </c:pt>
                <c:pt idx="5381">
                  <c:v>2007-02-01</c:v>
                </c:pt>
                <c:pt idx="5382">
                  <c:v>2007-02-02</c:v>
                </c:pt>
                <c:pt idx="5383">
                  <c:v>2007-02-05</c:v>
                </c:pt>
                <c:pt idx="5384">
                  <c:v>2007-02-06</c:v>
                </c:pt>
                <c:pt idx="5385">
                  <c:v>2007-02-07</c:v>
                </c:pt>
                <c:pt idx="5386">
                  <c:v>2007-02-08</c:v>
                </c:pt>
                <c:pt idx="5387">
                  <c:v>2007-02-09</c:v>
                </c:pt>
                <c:pt idx="5388">
                  <c:v>2007-02-12</c:v>
                </c:pt>
                <c:pt idx="5389">
                  <c:v>2007-02-13</c:v>
                </c:pt>
                <c:pt idx="5390">
                  <c:v>2007-02-14</c:v>
                </c:pt>
                <c:pt idx="5391">
                  <c:v>2007-02-15</c:v>
                </c:pt>
                <c:pt idx="5392">
                  <c:v>2007-02-16</c:v>
                </c:pt>
                <c:pt idx="5393">
                  <c:v>2007-02-20</c:v>
                </c:pt>
                <c:pt idx="5394">
                  <c:v>2007-02-21</c:v>
                </c:pt>
                <c:pt idx="5395">
                  <c:v>2007-02-22</c:v>
                </c:pt>
                <c:pt idx="5396">
                  <c:v>2007-02-23</c:v>
                </c:pt>
                <c:pt idx="5397">
                  <c:v>2007-02-26</c:v>
                </c:pt>
                <c:pt idx="5398">
                  <c:v>2007-02-27</c:v>
                </c:pt>
                <c:pt idx="5399">
                  <c:v>2007-02-28</c:v>
                </c:pt>
                <c:pt idx="5400">
                  <c:v>2007-03-01</c:v>
                </c:pt>
                <c:pt idx="5401">
                  <c:v>2007-03-02</c:v>
                </c:pt>
                <c:pt idx="5402">
                  <c:v>2007-03-05</c:v>
                </c:pt>
                <c:pt idx="5403">
                  <c:v>2007-03-06</c:v>
                </c:pt>
                <c:pt idx="5404">
                  <c:v>2007-03-07</c:v>
                </c:pt>
                <c:pt idx="5405">
                  <c:v>2007-03-08</c:v>
                </c:pt>
                <c:pt idx="5406">
                  <c:v>2007-03-09</c:v>
                </c:pt>
                <c:pt idx="5407">
                  <c:v>2007-03-12</c:v>
                </c:pt>
                <c:pt idx="5408">
                  <c:v>2007-03-13</c:v>
                </c:pt>
                <c:pt idx="5409">
                  <c:v>2007-03-14</c:v>
                </c:pt>
                <c:pt idx="5410">
                  <c:v>2007-03-15</c:v>
                </c:pt>
                <c:pt idx="5411">
                  <c:v>2007-03-16</c:v>
                </c:pt>
                <c:pt idx="5412">
                  <c:v>2007-03-19</c:v>
                </c:pt>
                <c:pt idx="5413">
                  <c:v>2007-03-20</c:v>
                </c:pt>
                <c:pt idx="5414">
                  <c:v>2007-03-21</c:v>
                </c:pt>
                <c:pt idx="5415">
                  <c:v>2007-03-22</c:v>
                </c:pt>
                <c:pt idx="5416">
                  <c:v>2007-03-23</c:v>
                </c:pt>
                <c:pt idx="5417">
                  <c:v>2007-03-26</c:v>
                </c:pt>
                <c:pt idx="5418">
                  <c:v>2007-03-27</c:v>
                </c:pt>
                <c:pt idx="5419">
                  <c:v>2007-03-28</c:v>
                </c:pt>
                <c:pt idx="5420">
                  <c:v>2007-03-29</c:v>
                </c:pt>
                <c:pt idx="5421">
                  <c:v>2007-03-30</c:v>
                </c:pt>
                <c:pt idx="5422">
                  <c:v>2007-04-02</c:v>
                </c:pt>
                <c:pt idx="5423">
                  <c:v>2007-04-03</c:v>
                </c:pt>
                <c:pt idx="5424">
                  <c:v>2007-04-04</c:v>
                </c:pt>
                <c:pt idx="5425">
                  <c:v>2007-04-05</c:v>
                </c:pt>
                <c:pt idx="5426">
                  <c:v>2007-04-09</c:v>
                </c:pt>
                <c:pt idx="5427">
                  <c:v>2007-04-10</c:v>
                </c:pt>
                <c:pt idx="5428">
                  <c:v>2007-04-11</c:v>
                </c:pt>
                <c:pt idx="5429">
                  <c:v>2007-04-12</c:v>
                </c:pt>
                <c:pt idx="5430">
                  <c:v>2007-04-13</c:v>
                </c:pt>
                <c:pt idx="5431">
                  <c:v>2007-04-16</c:v>
                </c:pt>
                <c:pt idx="5432">
                  <c:v>2007-04-17</c:v>
                </c:pt>
                <c:pt idx="5433">
                  <c:v>2007-04-18</c:v>
                </c:pt>
                <c:pt idx="5434">
                  <c:v>2007-04-19</c:v>
                </c:pt>
                <c:pt idx="5435">
                  <c:v>2007-04-20</c:v>
                </c:pt>
                <c:pt idx="5436">
                  <c:v>2007-04-23</c:v>
                </c:pt>
                <c:pt idx="5437">
                  <c:v>2007-04-24</c:v>
                </c:pt>
                <c:pt idx="5438">
                  <c:v>2007-04-25</c:v>
                </c:pt>
                <c:pt idx="5439">
                  <c:v>2007-04-26</c:v>
                </c:pt>
                <c:pt idx="5440">
                  <c:v>2007-04-27</c:v>
                </c:pt>
                <c:pt idx="5441">
                  <c:v>2007-04-30</c:v>
                </c:pt>
                <c:pt idx="5442">
                  <c:v>2007-05-01</c:v>
                </c:pt>
                <c:pt idx="5443">
                  <c:v>2007-05-02</c:v>
                </c:pt>
                <c:pt idx="5444">
                  <c:v>2007-05-03</c:v>
                </c:pt>
                <c:pt idx="5445">
                  <c:v>2007-05-04</c:v>
                </c:pt>
                <c:pt idx="5446">
                  <c:v>2007-05-07</c:v>
                </c:pt>
                <c:pt idx="5447">
                  <c:v>2007-05-08</c:v>
                </c:pt>
                <c:pt idx="5448">
                  <c:v>2007-05-09</c:v>
                </c:pt>
                <c:pt idx="5449">
                  <c:v>2007-05-10</c:v>
                </c:pt>
                <c:pt idx="5450">
                  <c:v>2007-05-11</c:v>
                </c:pt>
                <c:pt idx="5451">
                  <c:v>2007-05-14</c:v>
                </c:pt>
                <c:pt idx="5452">
                  <c:v>2007-05-15</c:v>
                </c:pt>
                <c:pt idx="5453">
                  <c:v>2007-05-16</c:v>
                </c:pt>
                <c:pt idx="5454">
                  <c:v>2007-05-17</c:v>
                </c:pt>
                <c:pt idx="5455">
                  <c:v>2007-05-18</c:v>
                </c:pt>
                <c:pt idx="5456">
                  <c:v>2007-05-21</c:v>
                </c:pt>
                <c:pt idx="5457">
                  <c:v>2007-05-22</c:v>
                </c:pt>
                <c:pt idx="5458">
                  <c:v>2007-05-23</c:v>
                </c:pt>
                <c:pt idx="5459">
                  <c:v>2007-05-24</c:v>
                </c:pt>
                <c:pt idx="5460">
                  <c:v>2007-05-25</c:v>
                </c:pt>
                <c:pt idx="5461">
                  <c:v>2007-05-29</c:v>
                </c:pt>
                <c:pt idx="5462">
                  <c:v>2007-05-30</c:v>
                </c:pt>
                <c:pt idx="5463">
                  <c:v>2007-05-31</c:v>
                </c:pt>
                <c:pt idx="5464">
                  <c:v>2007-06-01</c:v>
                </c:pt>
                <c:pt idx="5465">
                  <c:v>2007-06-04</c:v>
                </c:pt>
                <c:pt idx="5466">
                  <c:v>2007-06-05</c:v>
                </c:pt>
                <c:pt idx="5467">
                  <c:v>2007-06-06</c:v>
                </c:pt>
                <c:pt idx="5468">
                  <c:v>2007-06-07</c:v>
                </c:pt>
                <c:pt idx="5469">
                  <c:v>2007-06-08</c:v>
                </c:pt>
                <c:pt idx="5470">
                  <c:v>2007-06-11</c:v>
                </c:pt>
                <c:pt idx="5471">
                  <c:v>2007-06-12</c:v>
                </c:pt>
                <c:pt idx="5472">
                  <c:v>2007-06-13</c:v>
                </c:pt>
                <c:pt idx="5473">
                  <c:v>2007-06-14</c:v>
                </c:pt>
                <c:pt idx="5474">
                  <c:v>2007-06-15</c:v>
                </c:pt>
                <c:pt idx="5475">
                  <c:v>2007-06-18</c:v>
                </c:pt>
                <c:pt idx="5476">
                  <c:v>2007-06-19</c:v>
                </c:pt>
                <c:pt idx="5477">
                  <c:v>2007-06-20</c:v>
                </c:pt>
                <c:pt idx="5478">
                  <c:v>2007-06-21</c:v>
                </c:pt>
                <c:pt idx="5479">
                  <c:v>2007-06-22</c:v>
                </c:pt>
                <c:pt idx="5480">
                  <c:v>2007-06-25</c:v>
                </c:pt>
                <c:pt idx="5481">
                  <c:v>2007-06-26</c:v>
                </c:pt>
                <c:pt idx="5482">
                  <c:v>2007-06-27</c:v>
                </c:pt>
                <c:pt idx="5483">
                  <c:v>2007-06-28</c:v>
                </c:pt>
                <c:pt idx="5484">
                  <c:v>2007-06-29</c:v>
                </c:pt>
                <c:pt idx="5485">
                  <c:v>2007-07-02</c:v>
                </c:pt>
                <c:pt idx="5486">
                  <c:v>2007-07-03</c:v>
                </c:pt>
                <c:pt idx="5487">
                  <c:v>2007-07-05</c:v>
                </c:pt>
                <c:pt idx="5488">
                  <c:v>2007-07-06</c:v>
                </c:pt>
                <c:pt idx="5489">
                  <c:v>2007-07-09</c:v>
                </c:pt>
                <c:pt idx="5490">
                  <c:v>2007-07-10</c:v>
                </c:pt>
                <c:pt idx="5491">
                  <c:v>2007-07-11</c:v>
                </c:pt>
                <c:pt idx="5492">
                  <c:v>2007-07-12</c:v>
                </c:pt>
                <c:pt idx="5493">
                  <c:v>2007-07-13</c:v>
                </c:pt>
                <c:pt idx="5494">
                  <c:v>2007-07-16</c:v>
                </c:pt>
                <c:pt idx="5495">
                  <c:v>2007-07-17</c:v>
                </c:pt>
                <c:pt idx="5496">
                  <c:v>2007-07-18</c:v>
                </c:pt>
                <c:pt idx="5497">
                  <c:v>2007-07-19</c:v>
                </c:pt>
                <c:pt idx="5498">
                  <c:v>2007-07-20</c:v>
                </c:pt>
                <c:pt idx="5499">
                  <c:v>2007-07-23</c:v>
                </c:pt>
                <c:pt idx="5500">
                  <c:v>2007-07-24</c:v>
                </c:pt>
                <c:pt idx="5501">
                  <c:v>2007-07-25</c:v>
                </c:pt>
                <c:pt idx="5502">
                  <c:v>2007-07-26</c:v>
                </c:pt>
                <c:pt idx="5503">
                  <c:v>2007-07-27</c:v>
                </c:pt>
                <c:pt idx="5504">
                  <c:v>2007-07-30</c:v>
                </c:pt>
                <c:pt idx="5505">
                  <c:v>2007-07-31</c:v>
                </c:pt>
                <c:pt idx="5506">
                  <c:v>2007-08-01</c:v>
                </c:pt>
                <c:pt idx="5507">
                  <c:v>2007-08-02</c:v>
                </c:pt>
                <c:pt idx="5508">
                  <c:v>2007-08-03</c:v>
                </c:pt>
                <c:pt idx="5509">
                  <c:v>2007-08-06</c:v>
                </c:pt>
                <c:pt idx="5510">
                  <c:v>2007-08-07</c:v>
                </c:pt>
                <c:pt idx="5511">
                  <c:v>2007-08-08</c:v>
                </c:pt>
                <c:pt idx="5512">
                  <c:v>2007-08-09</c:v>
                </c:pt>
                <c:pt idx="5513">
                  <c:v>2007-08-10</c:v>
                </c:pt>
                <c:pt idx="5514">
                  <c:v>2007-08-13</c:v>
                </c:pt>
                <c:pt idx="5515">
                  <c:v>2007-08-14</c:v>
                </c:pt>
                <c:pt idx="5516">
                  <c:v>2007-08-15</c:v>
                </c:pt>
                <c:pt idx="5517">
                  <c:v>2007-08-16</c:v>
                </c:pt>
                <c:pt idx="5518">
                  <c:v>2007-08-17</c:v>
                </c:pt>
                <c:pt idx="5519">
                  <c:v>2007-08-20</c:v>
                </c:pt>
                <c:pt idx="5520">
                  <c:v>2007-08-21</c:v>
                </c:pt>
                <c:pt idx="5521">
                  <c:v>2007-08-22</c:v>
                </c:pt>
                <c:pt idx="5522">
                  <c:v>2007-08-23</c:v>
                </c:pt>
                <c:pt idx="5523">
                  <c:v>2007-08-24</c:v>
                </c:pt>
                <c:pt idx="5524">
                  <c:v>2007-08-27</c:v>
                </c:pt>
                <c:pt idx="5525">
                  <c:v>2007-08-28</c:v>
                </c:pt>
                <c:pt idx="5526">
                  <c:v>2007-08-29</c:v>
                </c:pt>
                <c:pt idx="5527">
                  <c:v>2007-08-30</c:v>
                </c:pt>
                <c:pt idx="5528">
                  <c:v>2007-08-31</c:v>
                </c:pt>
                <c:pt idx="5529">
                  <c:v>2007-09-04</c:v>
                </c:pt>
                <c:pt idx="5530">
                  <c:v>2007-09-05</c:v>
                </c:pt>
                <c:pt idx="5531">
                  <c:v>2007-09-06</c:v>
                </c:pt>
                <c:pt idx="5532">
                  <c:v>2007-09-07</c:v>
                </c:pt>
                <c:pt idx="5533">
                  <c:v>2007-09-10</c:v>
                </c:pt>
                <c:pt idx="5534">
                  <c:v>2007-09-11</c:v>
                </c:pt>
                <c:pt idx="5535">
                  <c:v>2007-09-12</c:v>
                </c:pt>
                <c:pt idx="5536">
                  <c:v>2007-09-13</c:v>
                </c:pt>
                <c:pt idx="5537">
                  <c:v>2007-09-14</c:v>
                </c:pt>
                <c:pt idx="5538">
                  <c:v>2007-09-17</c:v>
                </c:pt>
                <c:pt idx="5539">
                  <c:v>2007-09-18</c:v>
                </c:pt>
                <c:pt idx="5540">
                  <c:v>2007-09-19</c:v>
                </c:pt>
                <c:pt idx="5541">
                  <c:v>2007-09-20</c:v>
                </c:pt>
                <c:pt idx="5542">
                  <c:v>2007-09-21</c:v>
                </c:pt>
                <c:pt idx="5543">
                  <c:v>2007-09-24</c:v>
                </c:pt>
                <c:pt idx="5544">
                  <c:v>2007-09-25</c:v>
                </c:pt>
                <c:pt idx="5545">
                  <c:v>2007-09-26</c:v>
                </c:pt>
                <c:pt idx="5546">
                  <c:v>2007-09-27</c:v>
                </c:pt>
                <c:pt idx="5547">
                  <c:v>2007-09-28</c:v>
                </c:pt>
                <c:pt idx="5548">
                  <c:v>2007-10-01</c:v>
                </c:pt>
                <c:pt idx="5549">
                  <c:v>2007-10-02</c:v>
                </c:pt>
                <c:pt idx="5550">
                  <c:v>2007-10-03</c:v>
                </c:pt>
                <c:pt idx="5551">
                  <c:v>2007-10-04</c:v>
                </c:pt>
                <c:pt idx="5552">
                  <c:v>2007-10-05</c:v>
                </c:pt>
                <c:pt idx="5553">
                  <c:v>2007-10-08</c:v>
                </c:pt>
                <c:pt idx="5554">
                  <c:v>2007-10-09</c:v>
                </c:pt>
                <c:pt idx="5555">
                  <c:v>2007-10-10</c:v>
                </c:pt>
                <c:pt idx="5556">
                  <c:v>2007-10-11</c:v>
                </c:pt>
                <c:pt idx="5557">
                  <c:v>2007-10-12</c:v>
                </c:pt>
                <c:pt idx="5558">
                  <c:v>2007-10-15</c:v>
                </c:pt>
                <c:pt idx="5559">
                  <c:v>2007-10-16</c:v>
                </c:pt>
                <c:pt idx="5560">
                  <c:v>2007-10-17</c:v>
                </c:pt>
                <c:pt idx="5561">
                  <c:v>2007-10-18</c:v>
                </c:pt>
                <c:pt idx="5562">
                  <c:v>2007-10-19</c:v>
                </c:pt>
                <c:pt idx="5563">
                  <c:v>2007-10-22</c:v>
                </c:pt>
                <c:pt idx="5564">
                  <c:v>2007-10-23</c:v>
                </c:pt>
                <c:pt idx="5565">
                  <c:v>2007-10-24</c:v>
                </c:pt>
                <c:pt idx="5566">
                  <c:v>2007-10-25</c:v>
                </c:pt>
                <c:pt idx="5567">
                  <c:v>2007-10-26</c:v>
                </c:pt>
                <c:pt idx="5568">
                  <c:v>2007-10-29</c:v>
                </c:pt>
                <c:pt idx="5569">
                  <c:v>2007-10-30</c:v>
                </c:pt>
                <c:pt idx="5570">
                  <c:v>2007-10-31</c:v>
                </c:pt>
                <c:pt idx="5571">
                  <c:v>2007-11-01</c:v>
                </c:pt>
                <c:pt idx="5572">
                  <c:v>2007-11-02</c:v>
                </c:pt>
                <c:pt idx="5573">
                  <c:v>2007-11-05</c:v>
                </c:pt>
                <c:pt idx="5574">
                  <c:v>2007-11-06</c:v>
                </c:pt>
                <c:pt idx="5575">
                  <c:v>2007-11-07</c:v>
                </c:pt>
                <c:pt idx="5576">
                  <c:v>2007-11-08</c:v>
                </c:pt>
                <c:pt idx="5577">
                  <c:v>2007-11-09</c:v>
                </c:pt>
                <c:pt idx="5578">
                  <c:v>2007-11-12</c:v>
                </c:pt>
                <c:pt idx="5579">
                  <c:v>2007-11-13</c:v>
                </c:pt>
                <c:pt idx="5580">
                  <c:v>2007-11-14</c:v>
                </c:pt>
                <c:pt idx="5581">
                  <c:v>2007-11-15</c:v>
                </c:pt>
                <c:pt idx="5582">
                  <c:v>2007-11-16</c:v>
                </c:pt>
                <c:pt idx="5583">
                  <c:v>2007-11-19</c:v>
                </c:pt>
                <c:pt idx="5584">
                  <c:v>2007-11-20</c:v>
                </c:pt>
                <c:pt idx="5585">
                  <c:v>2007-11-21</c:v>
                </c:pt>
                <c:pt idx="5586">
                  <c:v>2007-11-23</c:v>
                </c:pt>
                <c:pt idx="5587">
                  <c:v>2007-11-26</c:v>
                </c:pt>
                <c:pt idx="5588">
                  <c:v>2007-11-27</c:v>
                </c:pt>
                <c:pt idx="5589">
                  <c:v>2007-11-28</c:v>
                </c:pt>
                <c:pt idx="5590">
                  <c:v>2007-11-29</c:v>
                </c:pt>
                <c:pt idx="5591">
                  <c:v>2007-11-30</c:v>
                </c:pt>
                <c:pt idx="5592">
                  <c:v>2007-12-03</c:v>
                </c:pt>
                <c:pt idx="5593">
                  <c:v>2007-12-04</c:v>
                </c:pt>
                <c:pt idx="5594">
                  <c:v>2007-12-05</c:v>
                </c:pt>
                <c:pt idx="5595">
                  <c:v>2007-12-06</c:v>
                </c:pt>
                <c:pt idx="5596">
                  <c:v>2007-12-07</c:v>
                </c:pt>
                <c:pt idx="5597">
                  <c:v>2007-12-10</c:v>
                </c:pt>
                <c:pt idx="5598">
                  <c:v>2007-12-11</c:v>
                </c:pt>
                <c:pt idx="5599">
                  <c:v>2007-12-12</c:v>
                </c:pt>
                <c:pt idx="5600">
                  <c:v>2007-12-13</c:v>
                </c:pt>
                <c:pt idx="5601">
                  <c:v>2007-12-14</c:v>
                </c:pt>
                <c:pt idx="5602">
                  <c:v>2007-12-17</c:v>
                </c:pt>
                <c:pt idx="5603">
                  <c:v>2007-12-18</c:v>
                </c:pt>
                <c:pt idx="5604">
                  <c:v>2007-12-19</c:v>
                </c:pt>
                <c:pt idx="5605">
                  <c:v>2007-12-20</c:v>
                </c:pt>
                <c:pt idx="5606">
                  <c:v>2007-12-21</c:v>
                </c:pt>
                <c:pt idx="5607">
                  <c:v>2007-12-24</c:v>
                </c:pt>
                <c:pt idx="5608">
                  <c:v>2007-12-26</c:v>
                </c:pt>
                <c:pt idx="5609">
                  <c:v>2007-12-27</c:v>
                </c:pt>
                <c:pt idx="5610">
                  <c:v>2007-12-28</c:v>
                </c:pt>
                <c:pt idx="5611">
                  <c:v>2007-12-31</c:v>
                </c:pt>
                <c:pt idx="5612">
                  <c:v>2008-01-02</c:v>
                </c:pt>
                <c:pt idx="5613">
                  <c:v>2008-01-03</c:v>
                </c:pt>
                <c:pt idx="5614">
                  <c:v>2008-01-04</c:v>
                </c:pt>
                <c:pt idx="5615">
                  <c:v>2008-01-07</c:v>
                </c:pt>
                <c:pt idx="5616">
                  <c:v>2008-01-08</c:v>
                </c:pt>
                <c:pt idx="5617">
                  <c:v>2008-01-09</c:v>
                </c:pt>
                <c:pt idx="5618">
                  <c:v>2008-01-10</c:v>
                </c:pt>
                <c:pt idx="5619">
                  <c:v>2008-01-11</c:v>
                </c:pt>
                <c:pt idx="5620">
                  <c:v>2008-01-14</c:v>
                </c:pt>
                <c:pt idx="5621">
                  <c:v>2008-01-15</c:v>
                </c:pt>
                <c:pt idx="5622">
                  <c:v>2008-01-16</c:v>
                </c:pt>
                <c:pt idx="5623">
                  <c:v>2008-01-17</c:v>
                </c:pt>
                <c:pt idx="5624">
                  <c:v>2008-01-18</c:v>
                </c:pt>
                <c:pt idx="5625">
                  <c:v>2008-01-22</c:v>
                </c:pt>
                <c:pt idx="5626">
                  <c:v>2008-01-23</c:v>
                </c:pt>
                <c:pt idx="5627">
                  <c:v>2008-01-24</c:v>
                </c:pt>
                <c:pt idx="5628">
                  <c:v>2008-01-25</c:v>
                </c:pt>
                <c:pt idx="5629">
                  <c:v>2008-01-28</c:v>
                </c:pt>
                <c:pt idx="5630">
                  <c:v>2008-01-29</c:v>
                </c:pt>
                <c:pt idx="5631">
                  <c:v>2008-01-30</c:v>
                </c:pt>
                <c:pt idx="5632">
                  <c:v>2008-01-31</c:v>
                </c:pt>
                <c:pt idx="5633">
                  <c:v>2008-02-01</c:v>
                </c:pt>
                <c:pt idx="5634">
                  <c:v>2008-02-04</c:v>
                </c:pt>
                <c:pt idx="5635">
                  <c:v>2008-02-05</c:v>
                </c:pt>
                <c:pt idx="5636">
                  <c:v>2008-02-06</c:v>
                </c:pt>
                <c:pt idx="5637">
                  <c:v>2008-02-07</c:v>
                </c:pt>
                <c:pt idx="5638">
                  <c:v>2008-02-08</c:v>
                </c:pt>
                <c:pt idx="5639">
                  <c:v>2008-02-11</c:v>
                </c:pt>
                <c:pt idx="5640">
                  <c:v>2008-02-12</c:v>
                </c:pt>
                <c:pt idx="5641">
                  <c:v>2008-02-13</c:v>
                </c:pt>
                <c:pt idx="5642">
                  <c:v>2008-02-14</c:v>
                </c:pt>
                <c:pt idx="5643">
                  <c:v>2008-02-15</c:v>
                </c:pt>
                <c:pt idx="5644">
                  <c:v>2008-02-19</c:v>
                </c:pt>
                <c:pt idx="5645">
                  <c:v>2008-02-20</c:v>
                </c:pt>
                <c:pt idx="5646">
                  <c:v>2008-02-21</c:v>
                </c:pt>
                <c:pt idx="5647">
                  <c:v>2008-02-22</c:v>
                </c:pt>
                <c:pt idx="5648">
                  <c:v>2008-02-25</c:v>
                </c:pt>
                <c:pt idx="5649">
                  <c:v>2008-02-26</c:v>
                </c:pt>
                <c:pt idx="5650">
                  <c:v>2008-02-27</c:v>
                </c:pt>
                <c:pt idx="5651">
                  <c:v>2008-02-28</c:v>
                </c:pt>
                <c:pt idx="5652">
                  <c:v>2008-02-29</c:v>
                </c:pt>
                <c:pt idx="5653">
                  <c:v>2008-03-03</c:v>
                </c:pt>
                <c:pt idx="5654">
                  <c:v>2008-03-04</c:v>
                </c:pt>
                <c:pt idx="5655">
                  <c:v>2008-03-05</c:v>
                </c:pt>
                <c:pt idx="5656">
                  <c:v>2008-03-06</c:v>
                </c:pt>
                <c:pt idx="5657">
                  <c:v>2008-03-07</c:v>
                </c:pt>
                <c:pt idx="5658">
                  <c:v>2008-03-10</c:v>
                </c:pt>
                <c:pt idx="5659">
                  <c:v>2008-03-11</c:v>
                </c:pt>
                <c:pt idx="5660">
                  <c:v>2008-03-12</c:v>
                </c:pt>
                <c:pt idx="5661">
                  <c:v>2008-03-13</c:v>
                </c:pt>
                <c:pt idx="5662">
                  <c:v>2008-03-14</c:v>
                </c:pt>
                <c:pt idx="5663">
                  <c:v>2008-03-17</c:v>
                </c:pt>
                <c:pt idx="5664">
                  <c:v>2008-03-18</c:v>
                </c:pt>
                <c:pt idx="5665">
                  <c:v>2008-03-19</c:v>
                </c:pt>
                <c:pt idx="5666">
                  <c:v>2008-03-20</c:v>
                </c:pt>
                <c:pt idx="5667">
                  <c:v>2008-03-24</c:v>
                </c:pt>
                <c:pt idx="5668">
                  <c:v>2008-03-25</c:v>
                </c:pt>
                <c:pt idx="5669">
                  <c:v>2008-03-26</c:v>
                </c:pt>
                <c:pt idx="5670">
                  <c:v>2008-03-27</c:v>
                </c:pt>
                <c:pt idx="5671">
                  <c:v>2008-03-28</c:v>
                </c:pt>
                <c:pt idx="5672">
                  <c:v>2008-03-31</c:v>
                </c:pt>
                <c:pt idx="5673">
                  <c:v>2008-04-01</c:v>
                </c:pt>
                <c:pt idx="5674">
                  <c:v>2008-04-02</c:v>
                </c:pt>
                <c:pt idx="5675">
                  <c:v>2008-04-03</c:v>
                </c:pt>
                <c:pt idx="5676">
                  <c:v>2008-04-04</c:v>
                </c:pt>
                <c:pt idx="5677">
                  <c:v>2008-04-07</c:v>
                </c:pt>
                <c:pt idx="5678">
                  <c:v>2008-04-08</c:v>
                </c:pt>
                <c:pt idx="5679">
                  <c:v>2008-04-09</c:v>
                </c:pt>
                <c:pt idx="5680">
                  <c:v>2008-04-10</c:v>
                </c:pt>
                <c:pt idx="5681">
                  <c:v>2008-04-11</c:v>
                </c:pt>
                <c:pt idx="5682">
                  <c:v>2008-04-14</c:v>
                </c:pt>
                <c:pt idx="5683">
                  <c:v>2008-04-15</c:v>
                </c:pt>
                <c:pt idx="5684">
                  <c:v>2008-04-16</c:v>
                </c:pt>
                <c:pt idx="5685">
                  <c:v>2008-04-17</c:v>
                </c:pt>
                <c:pt idx="5686">
                  <c:v>2008-04-18</c:v>
                </c:pt>
                <c:pt idx="5687">
                  <c:v>2008-04-21</c:v>
                </c:pt>
                <c:pt idx="5688">
                  <c:v>2008-04-22</c:v>
                </c:pt>
                <c:pt idx="5689">
                  <c:v>2008-04-23</c:v>
                </c:pt>
                <c:pt idx="5690">
                  <c:v>2008-04-24</c:v>
                </c:pt>
                <c:pt idx="5691">
                  <c:v>2008-04-25</c:v>
                </c:pt>
                <c:pt idx="5692">
                  <c:v>2008-04-28</c:v>
                </c:pt>
                <c:pt idx="5693">
                  <c:v>2008-04-29</c:v>
                </c:pt>
                <c:pt idx="5694">
                  <c:v>2008-04-30</c:v>
                </c:pt>
                <c:pt idx="5695">
                  <c:v>2008-05-01</c:v>
                </c:pt>
                <c:pt idx="5696">
                  <c:v>2008-05-02</c:v>
                </c:pt>
                <c:pt idx="5697">
                  <c:v>2008-05-05</c:v>
                </c:pt>
                <c:pt idx="5698">
                  <c:v>2008-05-06</c:v>
                </c:pt>
                <c:pt idx="5699">
                  <c:v>2008-05-07</c:v>
                </c:pt>
                <c:pt idx="5700">
                  <c:v>2008-05-08</c:v>
                </c:pt>
                <c:pt idx="5701">
                  <c:v>2008-05-09</c:v>
                </c:pt>
                <c:pt idx="5702">
                  <c:v>2008-05-12</c:v>
                </c:pt>
                <c:pt idx="5703">
                  <c:v>2008-05-13</c:v>
                </c:pt>
                <c:pt idx="5704">
                  <c:v>2008-05-14</c:v>
                </c:pt>
                <c:pt idx="5705">
                  <c:v>2008-05-15</c:v>
                </c:pt>
                <c:pt idx="5706">
                  <c:v>2008-05-16</c:v>
                </c:pt>
                <c:pt idx="5707">
                  <c:v>2008-05-19</c:v>
                </c:pt>
                <c:pt idx="5708">
                  <c:v>2008-05-20</c:v>
                </c:pt>
                <c:pt idx="5709">
                  <c:v>2008-05-21</c:v>
                </c:pt>
                <c:pt idx="5710">
                  <c:v>2008-05-22</c:v>
                </c:pt>
                <c:pt idx="5711">
                  <c:v>2008-05-23</c:v>
                </c:pt>
                <c:pt idx="5712">
                  <c:v>2008-05-27</c:v>
                </c:pt>
                <c:pt idx="5713">
                  <c:v>2008-05-28</c:v>
                </c:pt>
                <c:pt idx="5714">
                  <c:v>2008-05-29</c:v>
                </c:pt>
                <c:pt idx="5715">
                  <c:v>2008-05-30</c:v>
                </c:pt>
                <c:pt idx="5716">
                  <c:v>2008-06-02</c:v>
                </c:pt>
                <c:pt idx="5717">
                  <c:v>2008-06-03</c:v>
                </c:pt>
                <c:pt idx="5718">
                  <c:v>2008-06-04</c:v>
                </c:pt>
                <c:pt idx="5719">
                  <c:v>2008-06-05</c:v>
                </c:pt>
                <c:pt idx="5720">
                  <c:v>2008-06-06</c:v>
                </c:pt>
                <c:pt idx="5721">
                  <c:v>2008-06-09</c:v>
                </c:pt>
                <c:pt idx="5722">
                  <c:v>2008-06-10</c:v>
                </c:pt>
                <c:pt idx="5723">
                  <c:v>2008-06-11</c:v>
                </c:pt>
                <c:pt idx="5724">
                  <c:v>2008-06-12</c:v>
                </c:pt>
                <c:pt idx="5725">
                  <c:v>2008-06-13</c:v>
                </c:pt>
                <c:pt idx="5726">
                  <c:v>2008-06-16</c:v>
                </c:pt>
                <c:pt idx="5727">
                  <c:v>2008-06-17</c:v>
                </c:pt>
                <c:pt idx="5728">
                  <c:v>2008-06-18</c:v>
                </c:pt>
                <c:pt idx="5729">
                  <c:v>2008-06-19</c:v>
                </c:pt>
                <c:pt idx="5730">
                  <c:v>2008-06-20</c:v>
                </c:pt>
                <c:pt idx="5731">
                  <c:v>2008-06-23</c:v>
                </c:pt>
                <c:pt idx="5732">
                  <c:v>2008-06-24</c:v>
                </c:pt>
                <c:pt idx="5733">
                  <c:v>2008-06-25</c:v>
                </c:pt>
                <c:pt idx="5734">
                  <c:v>2008-06-26</c:v>
                </c:pt>
                <c:pt idx="5735">
                  <c:v>2008-06-27</c:v>
                </c:pt>
                <c:pt idx="5736">
                  <c:v>2008-06-30</c:v>
                </c:pt>
                <c:pt idx="5737">
                  <c:v>2008-07-01</c:v>
                </c:pt>
                <c:pt idx="5738">
                  <c:v>2008-07-02</c:v>
                </c:pt>
                <c:pt idx="5739">
                  <c:v>2008-07-03</c:v>
                </c:pt>
                <c:pt idx="5740">
                  <c:v>2008-07-07</c:v>
                </c:pt>
                <c:pt idx="5741">
                  <c:v>2008-07-08</c:v>
                </c:pt>
                <c:pt idx="5742">
                  <c:v>2008-07-09</c:v>
                </c:pt>
                <c:pt idx="5743">
                  <c:v>2008-07-10</c:v>
                </c:pt>
                <c:pt idx="5744">
                  <c:v>2008-07-11</c:v>
                </c:pt>
                <c:pt idx="5745">
                  <c:v>2008-07-14</c:v>
                </c:pt>
                <c:pt idx="5746">
                  <c:v>2008-07-15</c:v>
                </c:pt>
                <c:pt idx="5747">
                  <c:v>2008-07-16</c:v>
                </c:pt>
                <c:pt idx="5748">
                  <c:v>2008-07-17</c:v>
                </c:pt>
                <c:pt idx="5749">
                  <c:v>2008-07-18</c:v>
                </c:pt>
                <c:pt idx="5750">
                  <c:v>2008-07-21</c:v>
                </c:pt>
                <c:pt idx="5751">
                  <c:v>2008-07-22</c:v>
                </c:pt>
                <c:pt idx="5752">
                  <c:v>2008-07-23</c:v>
                </c:pt>
                <c:pt idx="5753">
                  <c:v>2008-07-24</c:v>
                </c:pt>
                <c:pt idx="5754">
                  <c:v>2008-07-25</c:v>
                </c:pt>
                <c:pt idx="5755">
                  <c:v>2008-07-28</c:v>
                </c:pt>
                <c:pt idx="5756">
                  <c:v>2008-07-29</c:v>
                </c:pt>
                <c:pt idx="5757">
                  <c:v>2008-07-30</c:v>
                </c:pt>
                <c:pt idx="5758">
                  <c:v>2008-07-31</c:v>
                </c:pt>
                <c:pt idx="5759">
                  <c:v>2008-08-01</c:v>
                </c:pt>
                <c:pt idx="5760">
                  <c:v>2008-08-04</c:v>
                </c:pt>
                <c:pt idx="5761">
                  <c:v>2008-08-05</c:v>
                </c:pt>
                <c:pt idx="5762">
                  <c:v>2008-08-06</c:v>
                </c:pt>
                <c:pt idx="5763">
                  <c:v>2008-08-07</c:v>
                </c:pt>
                <c:pt idx="5764">
                  <c:v>2008-08-08</c:v>
                </c:pt>
                <c:pt idx="5765">
                  <c:v>2008-08-11</c:v>
                </c:pt>
                <c:pt idx="5766">
                  <c:v>2008-08-12</c:v>
                </c:pt>
                <c:pt idx="5767">
                  <c:v>2008-08-13</c:v>
                </c:pt>
                <c:pt idx="5768">
                  <c:v>2008-08-14</c:v>
                </c:pt>
                <c:pt idx="5769">
                  <c:v>2008-08-15</c:v>
                </c:pt>
                <c:pt idx="5770">
                  <c:v>2008-08-18</c:v>
                </c:pt>
                <c:pt idx="5771">
                  <c:v>2008-08-19</c:v>
                </c:pt>
                <c:pt idx="5772">
                  <c:v>2008-08-20</c:v>
                </c:pt>
                <c:pt idx="5773">
                  <c:v>2008-08-21</c:v>
                </c:pt>
                <c:pt idx="5774">
                  <c:v>2008-08-22</c:v>
                </c:pt>
                <c:pt idx="5775">
                  <c:v>2008-08-25</c:v>
                </c:pt>
                <c:pt idx="5776">
                  <c:v>2008-08-26</c:v>
                </c:pt>
                <c:pt idx="5777">
                  <c:v>2008-08-27</c:v>
                </c:pt>
                <c:pt idx="5778">
                  <c:v>2008-08-28</c:v>
                </c:pt>
                <c:pt idx="5779">
                  <c:v>2008-08-29</c:v>
                </c:pt>
                <c:pt idx="5780">
                  <c:v>2008-09-02</c:v>
                </c:pt>
                <c:pt idx="5781">
                  <c:v>2008-09-03</c:v>
                </c:pt>
                <c:pt idx="5782">
                  <c:v>2008-09-04</c:v>
                </c:pt>
                <c:pt idx="5783">
                  <c:v>2008-09-05</c:v>
                </c:pt>
                <c:pt idx="5784">
                  <c:v>2008-09-08</c:v>
                </c:pt>
                <c:pt idx="5785">
                  <c:v>2008-09-09</c:v>
                </c:pt>
                <c:pt idx="5786">
                  <c:v>2008-09-10</c:v>
                </c:pt>
                <c:pt idx="5787">
                  <c:v>2008-09-11</c:v>
                </c:pt>
                <c:pt idx="5788">
                  <c:v>2008-09-12</c:v>
                </c:pt>
                <c:pt idx="5789">
                  <c:v>2008-09-15</c:v>
                </c:pt>
                <c:pt idx="5790">
                  <c:v>2008-09-16</c:v>
                </c:pt>
                <c:pt idx="5791">
                  <c:v>2008-09-17</c:v>
                </c:pt>
                <c:pt idx="5792">
                  <c:v>2008-09-18</c:v>
                </c:pt>
                <c:pt idx="5793">
                  <c:v>2008-09-19</c:v>
                </c:pt>
                <c:pt idx="5794">
                  <c:v>2008-09-22</c:v>
                </c:pt>
                <c:pt idx="5795">
                  <c:v>2008-09-23</c:v>
                </c:pt>
                <c:pt idx="5796">
                  <c:v>2008-09-24</c:v>
                </c:pt>
                <c:pt idx="5797">
                  <c:v>2008-09-25</c:v>
                </c:pt>
                <c:pt idx="5798">
                  <c:v>2008-09-26</c:v>
                </c:pt>
                <c:pt idx="5799">
                  <c:v>2008-09-29</c:v>
                </c:pt>
                <c:pt idx="5800">
                  <c:v>2008-09-30</c:v>
                </c:pt>
                <c:pt idx="5801">
                  <c:v>2008-10-01</c:v>
                </c:pt>
                <c:pt idx="5802">
                  <c:v>2008-10-02</c:v>
                </c:pt>
                <c:pt idx="5803">
                  <c:v>2008-10-03</c:v>
                </c:pt>
                <c:pt idx="5804">
                  <c:v>2008-10-06</c:v>
                </c:pt>
                <c:pt idx="5805">
                  <c:v>2008-10-07</c:v>
                </c:pt>
                <c:pt idx="5806">
                  <c:v>2008-10-08</c:v>
                </c:pt>
                <c:pt idx="5807">
                  <c:v>2008-10-09</c:v>
                </c:pt>
                <c:pt idx="5808">
                  <c:v>2008-10-10</c:v>
                </c:pt>
                <c:pt idx="5809">
                  <c:v>2008-10-13</c:v>
                </c:pt>
                <c:pt idx="5810">
                  <c:v>2008-10-14</c:v>
                </c:pt>
                <c:pt idx="5811">
                  <c:v>2008-10-15</c:v>
                </c:pt>
                <c:pt idx="5812">
                  <c:v>2008-10-16</c:v>
                </c:pt>
                <c:pt idx="5813">
                  <c:v>2008-10-17</c:v>
                </c:pt>
                <c:pt idx="5814">
                  <c:v>2008-10-20</c:v>
                </c:pt>
                <c:pt idx="5815">
                  <c:v>2008-10-21</c:v>
                </c:pt>
                <c:pt idx="5816">
                  <c:v>2008-10-22</c:v>
                </c:pt>
                <c:pt idx="5817">
                  <c:v>2008-10-23</c:v>
                </c:pt>
                <c:pt idx="5818">
                  <c:v>2008-10-24</c:v>
                </c:pt>
                <c:pt idx="5819">
                  <c:v>2008-10-27</c:v>
                </c:pt>
                <c:pt idx="5820">
                  <c:v>2008-10-28</c:v>
                </c:pt>
                <c:pt idx="5821">
                  <c:v>2008-10-29</c:v>
                </c:pt>
                <c:pt idx="5822">
                  <c:v>2008-10-30</c:v>
                </c:pt>
                <c:pt idx="5823">
                  <c:v>2008-10-31</c:v>
                </c:pt>
                <c:pt idx="5824">
                  <c:v>2008-11-03</c:v>
                </c:pt>
                <c:pt idx="5825">
                  <c:v>2008-11-04</c:v>
                </c:pt>
                <c:pt idx="5826">
                  <c:v>2008-11-05</c:v>
                </c:pt>
                <c:pt idx="5827">
                  <c:v>2008-11-06</c:v>
                </c:pt>
                <c:pt idx="5828">
                  <c:v>2008-11-07</c:v>
                </c:pt>
                <c:pt idx="5829">
                  <c:v>2008-11-10</c:v>
                </c:pt>
                <c:pt idx="5830">
                  <c:v>2008-11-11</c:v>
                </c:pt>
                <c:pt idx="5831">
                  <c:v>2008-11-12</c:v>
                </c:pt>
                <c:pt idx="5832">
                  <c:v>2008-11-13</c:v>
                </c:pt>
                <c:pt idx="5833">
                  <c:v>2008-11-14</c:v>
                </c:pt>
                <c:pt idx="5834">
                  <c:v>2008-11-17</c:v>
                </c:pt>
                <c:pt idx="5835">
                  <c:v>2008-11-18</c:v>
                </c:pt>
                <c:pt idx="5836">
                  <c:v>2008-11-19</c:v>
                </c:pt>
                <c:pt idx="5837">
                  <c:v>2008-11-20</c:v>
                </c:pt>
                <c:pt idx="5838">
                  <c:v>2008-11-21</c:v>
                </c:pt>
                <c:pt idx="5839">
                  <c:v>2008-11-24</c:v>
                </c:pt>
                <c:pt idx="5840">
                  <c:v>2008-11-25</c:v>
                </c:pt>
                <c:pt idx="5841">
                  <c:v>2008-11-26</c:v>
                </c:pt>
                <c:pt idx="5842">
                  <c:v>2008-11-28</c:v>
                </c:pt>
                <c:pt idx="5843">
                  <c:v>2008-12-01</c:v>
                </c:pt>
                <c:pt idx="5844">
                  <c:v>2008-12-02</c:v>
                </c:pt>
                <c:pt idx="5845">
                  <c:v>2008-12-03</c:v>
                </c:pt>
                <c:pt idx="5846">
                  <c:v>2008-12-04</c:v>
                </c:pt>
                <c:pt idx="5847">
                  <c:v>2008-12-05</c:v>
                </c:pt>
                <c:pt idx="5848">
                  <c:v>2008-12-08</c:v>
                </c:pt>
                <c:pt idx="5849">
                  <c:v>2008-12-09</c:v>
                </c:pt>
                <c:pt idx="5850">
                  <c:v>2008-12-10</c:v>
                </c:pt>
                <c:pt idx="5851">
                  <c:v>2008-12-11</c:v>
                </c:pt>
                <c:pt idx="5852">
                  <c:v>2008-12-12</c:v>
                </c:pt>
                <c:pt idx="5853">
                  <c:v>2008-12-15</c:v>
                </c:pt>
                <c:pt idx="5854">
                  <c:v>2008-12-16</c:v>
                </c:pt>
                <c:pt idx="5855">
                  <c:v>2008-12-17</c:v>
                </c:pt>
                <c:pt idx="5856">
                  <c:v>2008-12-18</c:v>
                </c:pt>
                <c:pt idx="5857">
                  <c:v>2008-12-19</c:v>
                </c:pt>
                <c:pt idx="5858">
                  <c:v>2008-12-22</c:v>
                </c:pt>
                <c:pt idx="5859">
                  <c:v>2008-12-23</c:v>
                </c:pt>
                <c:pt idx="5860">
                  <c:v>2008-12-24</c:v>
                </c:pt>
                <c:pt idx="5861">
                  <c:v>2008-12-26</c:v>
                </c:pt>
                <c:pt idx="5862">
                  <c:v>2008-12-29</c:v>
                </c:pt>
                <c:pt idx="5863">
                  <c:v>2008-12-30</c:v>
                </c:pt>
                <c:pt idx="5864">
                  <c:v>2008-12-31</c:v>
                </c:pt>
                <c:pt idx="5865">
                  <c:v>2009-01-02</c:v>
                </c:pt>
                <c:pt idx="5866">
                  <c:v>2009-01-05</c:v>
                </c:pt>
                <c:pt idx="5867">
                  <c:v>2009-01-06</c:v>
                </c:pt>
                <c:pt idx="5868">
                  <c:v>2009-01-07</c:v>
                </c:pt>
                <c:pt idx="5869">
                  <c:v>2009-01-08</c:v>
                </c:pt>
                <c:pt idx="5870">
                  <c:v>2009-01-09</c:v>
                </c:pt>
                <c:pt idx="5871">
                  <c:v>2009-01-12</c:v>
                </c:pt>
                <c:pt idx="5872">
                  <c:v>2009-01-13</c:v>
                </c:pt>
                <c:pt idx="5873">
                  <c:v>2009-01-14</c:v>
                </c:pt>
                <c:pt idx="5874">
                  <c:v>2009-01-15</c:v>
                </c:pt>
                <c:pt idx="5875">
                  <c:v>2009-01-16</c:v>
                </c:pt>
                <c:pt idx="5876">
                  <c:v>2009-01-20</c:v>
                </c:pt>
                <c:pt idx="5877">
                  <c:v>2009-01-21</c:v>
                </c:pt>
                <c:pt idx="5878">
                  <c:v>2009-01-22</c:v>
                </c:pt>
                <c:pt idx="5879">
                  <c:v>2009-01-23</c:v>
                </c:pt>
                <c:pt idx="5880">
                  <c:v>2009-01-26</c:v>
                </c:pt>
                <c:pt idx="5881">
                  <c:v>2009-01-27</c:v>
                </c:pt>
                <c:pt idx="5882">
                  <c:v>2009-01-28</c:v>
                </c:pt>
                <c:pt idx="5883">
                  <c:v>2009-01-29</c:v>
                </c:pt>
                <c:pt idx="5884">
                  <c:v>2009-01-30</c:v>
                </c:pt>
                <c:pt idx="5885">
                  <c:v>2009-02-02</c:v>
                </c:pt>
                <c:pt idx="5886">
                  <c:v>2009-02-03</c:v>
                </c:pt>
                <c:pt idx="5887">
                  <c:v>2009-02-04</c:v>
                </c:pt>
                <c:pt idx="5888">
                  <c:v>2009-02-05</c:v>
                </c:pt>
                <c:pt idx="5889">
                  <c:v>2009-02-06</c:v>
                </c:pt>
                <c:pt idx="5890">
                  <c:v>2009-02-09</c:v>
                </c:pt>
                <c:pt idx="5891">
                  <c:v>2009-02-10</c:v>
                </c:pt>
                <c:pt idx="5892">
                  <c:v>2009-02-11</c:v>
                </c:pt>
                <c:pt idx="5893">
                  <c:v>2009-02-12</c:v>
                </c:pt>
                <c:pt idx="5894">
                  <c:v>2009-02-13</c:v>
                </c:pt>
                <c:pt idx="5895">
                  <c:v>2009-02-17</c:v>
                </c:pt>
                <c:pt idx="5896">
                  <c:v>2009-02-18</c:v>
                </c:pt>
                <c:pt idx="5897">
                  <c:v>2009-02-19</c:v>
                </c:pt>
                <c:pt idx="5898">
                  <c:v>2009-02-20</c:v>
                </c:pt>
                <c:pt idx="5899">
                  <c:v>2009-02-23</c:v>
                </c:pt>
                <c:pt idx="5900">
                  <c:v>2009-02-24</c:v>
                </c:pt>
                <c:pt idx="5901">
                  <c:v>2009-02-25</c:v>
                </c:pt>
                <c:pt idx="5902">
                  <c:v>2009-02-26</c:v>
                </c:pt>
                <c:pt idx="5903">
                  <c:v>2009-02-27</c:v>
                </c:pt>
                <c:pt idx="5904">
                  <c:v>2009-03-02</c:v>
                </c:pt>
                <c:pt idx="5905">
                  <c:v>2009-03-03</c:v>
                </c:pt>
                <c:pt idx="5906">
                  <c:v>2009-03-04</c:v>
                </c:pt>
                <c:pt idx="5907">
                  <c:v>2009-03-05</c:v>
                </c:pt>
                <c:pt idx="5908">
                  <c:v>2009-03-06</c:v>
                </c:pt>
                <c:pt idx="5909">
                  <c:v>2009-03-09</c:v>
                </c:pt>
                <c:pt idx="5910">
                  <c:v>2009-03-10</c:v>
                </c:pt>
                <c:pt idx="5911">
                  <c:v>2009-03-11</c:v>
                </c:pt>
                <c:pt idx="5912">
                  <c:v>2009-03-12</c:v>
                </c:pt>
                <c:pt idx="5913">
                  <c:v>2009-03-13</c:v>
                </c:pt>
                <c:pt idx="5914">
                  <c:v>2009-03-16</c:v>
                </c:pt>
                <c:pt idx="5915">
                  <c:v>2009-03-17</c:v>
                </c:pt>
                <c:pt idx="5916">
                  <c:v>2009-03-18</c:v>
                </c:pt>
                <c:pt idx="5917">
                  <c:v>2009-03-19</c:v>
                </c:pt>
                <c:pt idx="5918">
                  <c:v>2009-03-20</c:v>
                </c:pt>
                <c:pt idx="5919">
                  <c:v>2009-03-23</c:v>
                </c:pt>
                <c:pt idx="5920">
                  <c:v>2009-03-24</c:v>
                </c:pt>
                <c:pt idx="5921">
                  <c:v>2009-03-25</c:v>
                </c:pt>
                <c:pt idx="5922">
                  <c:v>2009-03-26</c:v>
                </c:pt>
                <c:pt idx="5923">
                  <c:v>2009-03-27</c:v>
                </c:pt>
                <c:pt idx="5924">
                  <c:v>2009-03-30</c:v>
                </c:pt>
                <c:pt idx="5925">
                  <c:v>2009-03-31</c:v>
                </c:pt>
                <c:pt idx="5926">
                  <c:v>2009-04-01</c:v>
                </c:pt>
                <c:pt idx="5927">
                  <c:v>2009-04-02</c:v>
                </c:pt>
                <c:pt idx="5928">
                  <c:v>2009-04-03</c:v>
                </c:pt>
                <c:pt idx="5929">
                  <c:v>2009-04-06</c:v>
                </c:pt>
                <c:pt idx="5930">
                  <c:v>2009-04-07</c:v>
                </c:pt>
                <c:pt idx="5931">
                  <c:v>2009-04-08</c:v>
                </c:pt>
                <c:pt idx="5932">
                  <c:v>2009-04-09</c:v>
                </c:pt>
                <c:pt idx="5933">
                  <c:v>2009-04-13</c:v>
                </c:pt>
                <c:pt idx="5934">
                  <c:v>2009-04-14</c:v>
                </c:pt>
                <c:pt idx="5935">
                  <c:v>2009-04-15</c:v>
                </c:pt>
                <c:pt idx="5936">
                  <c:v>2009-04-16</c:v>
                </c:pt>
                <c:pt idx="5937">
                  <c:v>2009-04-17</c:v>
                </c:pt>
                <c:pt idx="5938">
                  <c:v>2009-04-20</c:v>
                </c:pt>
                <c:pt idx="5939">
                  <c:v>2009-04-21</c:v>
                </c:pt>
                <c:pt idx="5940">
                  <c:v>2009-04-22</c:v>
                </c:pt>
                <c:pt idx="5941">
                  <c:v>2009-04-23</c:v>
                </c:pt>
                <c:pt idx="5942">
                  <c:v>2009-04-24</c:v>
                </c:pt>
                <c:pt idx="5943">
                  <c:v>2009-04-27</c:v>
                </c:pt>
                <c:pt idx="5944">
                  <c:v>2009-04-28</c:v>
                </c:pt>
                <c:pt idx="5945">
                  <c:v>2009-04-29</c:v>
                </c:pt>
                <c:pt idx="5946">
                  <c:v>2009-04-30</c:v>
                </c:pt>
                <c:pt idx="5947">
                  <c:v>2009-05-01</c:v>
                </c:pt>
                <c:pt idx="5948">
                  <c:v>2009-05-04</c:v>
                </c:pt>
                <c:pt idx="5949">
                  <c:v>2009-05-05</c:v>
                </c:pt>
                <c:pt idx="5950">
                  <c:v>2009-05-06</c:v>
                </c:pt>
                <c:pt idx="5951">
                  <c:v>2009-05-07</c:v>
                </c:pt>
                <c:pt idx="5952">
                  <c:v>2009-05-08</c:v>
                </c:pt>
                <c:pt idx="5953">
                  <c:v>2009-05-11</c:v>
                </c:pt>
                <c:pt idx="5954">
                  <c:v>2009-05-12</c:v>
                </c:pt>
                <c:pt idx="5955">
                  <c:v>2009-05-13</c:v>
                </c:pt>
                <c:pt idx="5956">
                  <c:v>2009-05-14</c:v>
                </c:pt>
                <c:pt idx="5957">
                  <c:v>2009-05-15</c:v>
                </c:pt>
                <c:pt idx="5958">
                  <c:v>2009-05-18</c:v>
                </c:pt>
                <c:pt idx="5959">
                  <c:v>2009-05-19</c:v>
                </c:pt>
                <c:pt idx="5960">
                  <c:v>2009-05-20</c:v>
                </c:pt>
                <c:pt idx="5961">
                  <c:v>2009-05-21</c:v>
                </c:pt>
                <c:pt idx="5962">
                  <c:v>2009-05-22</c:v>
                </c:pt>
                <c:pt idx="5963">
                  <c:v>2009-05-26</c:v>
                </c:pt>
                <c:pt idx="5964">
                  <c:v>2009-05-27</c:v>
                </c:pt>
                <c:pt idx="5965">
                  <c:v>2009-05-28</c:v>
                </c:pt>
                <c:pt idx="5966">
                  <c:v>2009-05-29</c:v>
                </c:pt>
                <c:pt idx="5967">
                  <c:v>2009-06-01</c:v>
                </c:pt>
                <c:pt idx="5968">
                  <c:v>2009-06-02</c:v>
                </c:pt>
                <c:pt idx="5969">
                  <c:v>2009-06-03</c:v>
                </c:pt>
                <c:pt idx="5970">
                  <c:v>2009-06-04</c:v>
                </c:pt>
                <c:pt idx="5971">
                  <c:v>2009-06-05</c:v>
                </c:pt>
                <c:pt idx="5972">
                  <c:v>2009-06-08</c:v>
                </c:pt>
                <c:pt idx="5973">
                  <c:v>2009-06-09</c:v>
                </c:pt>
                <c:pt idx="5974">
                  <c:v>2009-06-10</c:v>
                </c:pt>
                <c:pt idx="5975">
                  <c:v>2009-06-11</c:v>
                </c:pt>
                <c:pt idx="5976">
                  <c:v>2009-06-12</c:v>
                </c:pt>
                <c:pt idx="5977">
                  <c:v>2009-06-15</c:v>
                </c:pt>
                <c:pt idx="5978">
                  <c:v>2009-06-16</c:v>
                </c:pt>
                <c:pt idx="5979">
                  <c:v>2009-06-17</c:v>
                </c:pt>
                <c:pt idx="5980">
                  <c:v>2009-06-18</c:v>
                </c:pt>
                <c:pt idx="5981">
                  <c:v>2009-06-19</c:v>
                </c:pt>
                <c:pt idx="5982">
                  <c:v>2009-06-22</c:v>
                </c:pt>
                <c:pt idx="5983">
                  <c:v>2009-06-23</c:v>
                </c:pt>
                <c:pt idx="5984">
                  <c:v>2009-06-24</c:v>
                </c:pt>
                <c:pt idx="5985">
                  <c:v>2009-06-25</c:v>
                </c:pt>
                <c:pt idx="5986">
                  <c:v>2009-06-26</c:v>
                </c:pt>
                <c:pt idx="5987">
                  <c:v>2009-06-29</c:v>
                </c:pt>
                <c:pt idx="5988">
                  <c:v>2009-06-30</c:v>
                </c:pt>
                <c:pt idx="5989">
                  <c:v>2009-07-01</c:v>
                </c:pt>
                <c:pt idx="5990">
                  <c:v>2009-07-02</c:v>
                </c:pt>
                <c:pt idx="5991">
                  <c:v>2009-07-06</c:v>
                </c:pt>
                <c:pt idx="5992">
                  <c:v>2009-07-07</c:v>
                </c:pt>
                <c:pt idx="5993">
                  <c:v>2009-07-08</c:v>
                </c:pt>
                <c:pt idx="5994">
                  <c:v>2009-07-09</c:v>
                </c:pt>
                <c:pt idx="5995">
                  <c:v>2009-07-10</c:v>
                </c:pt>
                <c:pt idx="5996">
                  <c:v>2009-07-13</c:v>
                </c:pt>
                <c:pt idx="5997">
                  <c:v>2009-07-14</c:v>
                </c:pt>
                <c:pt idx="5998">
                  <c:v>2009-07-15</c:v>
                </c:pt>
                <c:pt idx="5999">
                  <c:v>2009-07-16</c:v>
                </c:pt>
                <c:pt idx="6000">
                  <c:v>2009-07-17</c:v>
                </c:pt>
                <c:pt idx="6001">
                  <c:v>2009-07-20</c:v>
                </c:pt>
                <c:pt idx="6002">
                  <c:v>2009-07-21</c:v>
                </c:pt>
                <c:pt idx="6003">
                  <c:v>2009-07-22</c:v>
                </c:pt>
                <c:pt idx="6004">
                  <c:v>2009-07-23</c:v>
                </c:pt>
                <c:pt idx="6005">
                  <c:v>2009-07-24</c:v>
                </c:pt>
                <c:pt idx="6006">
                  <c:v>2009-07-27</c:v>
                </c:pt>
                <c:pt idx="6007">
                  <c:v>2009-07-28</c:v>
                </c:pt>
                <c:pt idx="6008">
                  <c:v>2009-07-29</c:v>
                </c:pt>
                <c:pt idx="6009">
                  <c:v>2009-07-30</c:v>
                </c:pt>
                <c:pt idx="6010">
                  <c:v>2009-07-31</c:v>
                </c:pt>
                <c:pt idx="6011">
                  <c:v>2009-08-03</c:v>
                </c:pt>
                <c:pt idx="6012">
                  <c:v>2009-08-04</c:v>
                </c:pt>
                <c:pt idx="6013">
                  <c:v>2009-08-05</c:v>
                </c:pt>
                <c:pt idx="6014">
                  <c:v>2009-08-06</c:v>
                </c:pt>
                <c:pt idx="6015">
                  <c:v>2009-08-07</c:v>
                </c:pt>
                <c:pt idx="6016">
                  <c:v>2009-08-10</c:v>
                </c:pt>
                <c:pt idx="6017">
                  <c:v>2009-08-11</c:v>
                </c:pt>
                <c:pt idx="6018">
                  <c:v>2009-08-12</c:v>
                </c:pt>
                <c:pt idx="6019">
                  <c:v>2009-08-13</c:v>
                </c:pt>
                <c:pt idx="6020">
                  <c:v>2009-08-14</c:v>
                </c:pt>
                <c:pt idx="6021">
                  <c:v>2009-08-17</c:v>
                </c:pt>
                <c:pt idx="6022">
                  <c:v>2009-08-18</c:v>
                </c:pt>
                <c:pt idx="6023">
                  <c:v>2009-08-19</c:v>
                </c:pt>
                <c:pt idx="6024">
                  <c:v>2009-08-20</c:v>
                </c:pt>
                <c:pt idx="6025">
                  <c:v>2009-08-21</c:v>
                </c:pt>
                <c:pt idx="6026">
                  <c:v>2009-08-24</c:v>
                </c:pt>
                <c:pt idx="6027">
                  <c:v>2009-08-25</c:v>
                </c:pt>
                <c:pt idx="6028">
                  <c:v>2009-08-26</c:v>
                </c:pt>
                <c:pt idx="6029">
                  <c:v>2009-08-27</c:v>
                </c:pt>
                <c:pt idx="6030">
                  <c:v>2009-08-28</c:v>
                </c:pt>
                <c:pt idx="6031">
                  <c:v>2009-08-31</c:v>
                </c:pt>
                <c:pt idx="6032">
                  <c:v>2009-09-01</c:v>
                </c:pt>
                <c:pt idx="6033">
                  <c:v>2009-09-02</c:v>
                </c:pt>
                <c:pt idx="6034">
                  <c:v>2009-09-03</c:v>
                </c:pt>
                <c:pt idx="6035">
                  <c:v>2009-09-04</c:v>
                </c:pt>
                <c:pt idx="6036">
                  <c:v>2009-09-08</c:v>
                </c:pt>
                <c:pt idx="6037">
                  <c:v>2009-09-09</c:v>
                </c:pt>
                <c:pt idx="6038">
                  <c:v>2009-09-10</c:v>
                </c:pt>
                <c:pt idx="6039">
                  <c:v>2009-09-11</c:v>
                </c:pt>
                <c:pt idx="6040">
                  <c:v>2009-09-14</c:v>
                </c:pt>
                <c:pt idx="6041">
                  <c:v>2009-09-15</c:v>
                </c:pt>
                <c:pt idx="6042">
                  <c:v>2009-09-16</c:v>
                </c:pt>
                <c:pt idx="6043">
                  <c:v>2009-09-17</c:v>
                </c:pt>
                <c:pt idx="6044">
                  <c:v>2009-09-18</c:v>
                </c:pt>
                <c:pt idx="6045">
                  <c:v>2009-09-21</c:v>
                </c:pt>
                <c:pt idx="6046">
                  <c:v>2009-09-22</c:v>
                </c:pt>
                <c:pt idx="6047">
                  <c:v>2009-09-23</c:v>
                </c:pt>
                <c:pt idx="6048">
                  <c:v>2009-09-24</c:v>
                </c:pt>
                <c:pt idx="6049">
                  <c:v>2009-09-25</c:v>
                </c:pt>
                <c:pt idx="6050">
                  <c:v>2009-09-28</c:v>
                </c:pt>
                <c:pt idx="6051">
                  <c:v>2009-09-29</c:v>
                </c:pt>
                <c:pt idx="6052">
                  <c:v>2009-09-30</c:v>
                </c:pt>
                <c:pt idx="6053">
                  <c:v>2009-10-01</c:v>
                </c:pt>
                <c:pt idx="6054">
                  <c:v>2009-10-02</c:v>
                </c:pt>
                <c:pt idx="6055">
                  <c:v>2009-10-05</c:v>
                </c:pt>
                <c:pt idx="6056">
                  <c:v>2009-10-06</c:v>
                </c:pt>
                <c:pt idx="6057">
                  <c:v>2009-10-07</c:v>
                </c:pt>
                <c:pt idx="6058">
                  <c:v>2009-10-08</c:v>
                </c:pt>
                <c:pt idx="6059">
                  <c:v>2009-10-09</c:v>
                </c:pt>
                <c:pt idx="6060">
                  <c:v>2009-10-12</c:v>
                </c:pt>
                <c:pt idx="6061">
                  <c:v>2009-10-13</c:v>
                </c:pt>
                <c:pt idx="6062">
                  <c:v>2009-10-14</c:v>
                </c:pt>
                <c:pt idx="6063">
                  <c:v>2009-10-15</c:v>
                </c:pt>
                <c:pt idx="6064">
                  <c:v>2009-10-16</c:v>
                </c:pt>
                <c:pt idx="6065">
                  <c:v>2009-10-19</c:v>
                </c:pt>
                <c:pt idx="6066">
                  <c:v>2009-10-20</c:v>
                </c:pt>
                <c:pt idx="6067">
                  <c:v>2009-10-21</c:v>
                </c:pt>
                <c:pt idx="6068">
                  <c:v>2009-10-22</c:v>
                </c:pt>
                <c:pt idx="6069">
                  <c:v>2009-10-23</c:v>
                </c:pt>
                <c:pt idx="6070">
                  <c:v>2009-10-26</c:v>
                </c:pt>
                <c:pt idx="6071">
                  <c:v>2009-10-27</c:v>
                </c:pt>
                <c:pt idx="6072">
                  <c:v>2009-10-28</c:v>
                </c:pt>
                <c:pt idx="6073">
                  <c:v>2009-10-29</c:v>
                </c:pt>
                <c:pt idx="6074">
                  <c:v>2009-10-30</c:v>
                </c:pt>
                <c:pt idx="6075">
                  <c:v>2009-11-02</c:v>
                </c:pt>
                <c:pt idx="6076">
                  <c:v>2009-11-03</c:v>
                </c:pt>
                <c:pt idx="6077">
                  <c:v>2009-11-04</c:v>
                </c:pt>
                <c:pt idx="6078">
                  <c:v>2009-11-05</c:v>
                </c:pt>
                <c:pt idx="6079">
                  <c:v>2009-11-06</c:v>
                </c:pt>
                <c:pt idx="6080">
                  <c:v>2009-11-09</c:v>
                </c:pt>
                <c:pt idx="6081">
                  <c:v>2009-11-10</c:v>
                </c:pt>
                <c:pt idx="6082">
                  <c:v>2009-11-11</c:v>
                </c:pt>
                <c:pt idx="6083">
                  <c:v>2009-11-12</c:v>
                </c:pt>
                <c:pt idx="6084">
                  <c:v>2009-11-13</c:v>
                </c:pt>
                <c:pt idx="6085">
                  <c:v>2009-11-16</c:v>
                </c:pt>
                <c:pt idx="6086">
                  <c:v>2009-11-17</c:v>
                </c:pt>
                <c:pt idx="6087">
                  <c:v>2009-11-18</c:v>
                </c:pt>
                <c:pt idx="6088">
                  <c:v>2009-11-19</c:v>
                </c:pt>
                <c:pt idx="6089">
                  <c:v>2009-11-20</c:v>
                </c:pt>
                <c:pt idx="6090">
                  <c:v>2009-11-23</c:v>
                </c:pt>
                <c:pt idx="6091">
                  <c:v>2009-11-24</c:v>
                </c:pt>
                <c:pt idx="6092">
                  <c:v>2009-11-25</c:v>
                </c:pt>
                <c:pt idx="6093">
                  <c:v>2009-11-27</c:v>
                </c:pt>
                <c:pt idx="6094">
                  <c:v>2009-11-30</c:v>
                </c:pt>
                <c:pt idx="6095">
                  <c:v>2009-12-01</c:v>
                </c:pt>
                <c:pt idx="6096">
                  <c:v>2009-12-02</c:v>
                </c:pt>
                <c:pt idx="6097">
                  <c:v>2009-12-03</c:v>
                </c:pt>
                <c:pt idx="6098">
                  <c:v>2009-12-04</c:v>
                </c:pt>
                <c:pt idx="6099">
                  <c:v>2009-12-07</c:v>
                </c:pt>
                <c:pt idx="6100">
                  <c:v>2009-12-08</c:v>
                </c:pt>
                <c:pt idx="6101">
                  <c:v>2009-12-09</c:v>
                </c:pt>
                <c:pt idx="6102">
                  <c:v>2009-12-10</c:v>
                </c:pt>
                <c:pt idx="6103">
                  <c:v>2009-12-11</c:v>
                </c:pt>
                <c:pt idx="6104">
                  <c:v>2009-12-14</c:v>
                </c:pt>
                <c:pt idx="6105">
                  <c:v>2009-12-15</c:v>
                </c:pt>
                <c:pt idx="6106">
                  <c:v>2009-12-16</c:v>
                </c:pt>
                <c:pt idx="6107">
                  <c:v>2009-12-17</c:v>
                </c:pt>
                <c:pt idx="6108">
                  <c:v>2009-12-18</c:v>
                </c:pt>
                <c:pt idx="6109">
                  <c:v>2009-12-21</c:v>
                </c:pt>
                <c:pt idx="6110">
                  <c:v>2009-12-22</c:v>
                </c:pt>
                <c:pt idx="6111">
                  <c:v>2009-12-23</c:v>
                </c:pt>
                <c:pt idx="6112">
                  <c:v>2009-12-24</c:v>
                </c:pt>
                <c:pt idx="6113">
                  <c:v>2009-12-28</c:v>
                </c:pt>
                <c:pt idx="6114">
                  <c:v>2009-12-29</c:v>
                </c:pt>
                <c:pt idx="6115">
                  <c:v>2009-12-30</c:v>
                </c:pt>
                <c:pt idx="6116">
                  <c:v>2009-12-31</c:v>
                </c:pt>
                <c:pt idx="6117">
                  <c:v>2010-01-04</c:v>
                </c:pt>
                <c:pt idx="6118">
                  <c:v>2010-01-05</c:v>
                </c:pt>
                <c:pt idx="6119">
                  <c:v>2010-01-06</c:v>
                </c:pt>
                <c:pt idx="6120">
                  <c:v>2010-01-07</c:v>
                </c:pt>
                <c:pt idx="6121">
                  <c:v>2010-01-08</c:v>
                </c:pt>
                <c:pt idx="6122">
                  <c:v>2010-01-11</c:v>
                </c:pt>
                <c:pt idx="6123">
                  <c:v>2010-01-12</c:v>
                </c:pt>
                <c:pt idx="6124">
                  <c:v>2010-01-13</c:v>
                </c:pt>
                <c:pt idx="6125">
                  <c:v>2010-01-14</c:v>
                </c:pt>
                <c:pt idx="6126">
                  <c:v>2010-01-15</c:v>
                </c:pt>
                <c:pt idx="6127">
                  <c:v>2010-01-19</c:v>
                </c:pt>
                <c:pt idx="6128">
                  <c:v>2010-01-20</c:v>
                </c:pt>
                <c:pt idx="6129">
                  <c:v>2010-01-21</c:v>
                </c:pt>
                <c:pt idx="6130">
                  <c:v>2010-01-22</c:v>
                </c:pt>
                <c:pt idx="6131">
                  <c:v>2010-01-25</c:v>
                </c:pt>
                <c:pt idx="6132">
                  <c:v>2010-01-26</c:v>
                </c:pt>
                <c:pt idx="6133">
                  <c:v>2010-01-27</c:v>
                </c:pt>
                <c:pt idx="6134">
                  <c:v>2010-01-28</c:v>
                </c:pt>
                <c:pt idx="6135">
                  <c:v>2010-01-29</c:v>
                </c:pt>
                <c:pt idx="6136">
                  <c:v>2010-02-01</c:v>
                </c:pt>
                <c:pt idx="6137">
                  <c:v>2010-02-02</c:v>
                </c:pt>
                <c:pt idx="6138">
                  <c:v>2010-02-03</c:v>
                </c:pt>
                <c:pt idx="6139">
                  <c:v>2010-02-04</c:v>
                </c:pt>
                <c:pt idx="6140">
                  <c:v>2010-02-05</c:v>
                </c:pt>
                <c:pt idx="6141">
                  <c:v>2010-02-08</c:v>
                </c:pt>
                <c:pt idx="6142">
                  <c:v>2010-02-09</c:v>
                </c:pt>
                <c:pt idx="6143">
                  <c:v>2010-02-10</c:v>
                </c:pt>
                <c:pt idx="6144">
                  <c:v>2010-02-11</c:v>
                </c:pt>
                <c:pt idx="6145">
                  <c:v>2010-02-12</c:v>
                </c:pt>
                <c:pt idx="6146">
                  <c:v>2010-02-16</c:v>
                </c:pt>
                <c:pt idx="6147">
                  <c:v>2010-02-17</c:v>
                </c:pt>
                <c:pt idx="6148">
                  <c:v>2010-02-18</c:v>
                </c:pt>
                <c:pt idx="6149">
                  <c:v>2010-02-19</c:v>
                </c:pt>
                <c:pt idx="6150">
                  <c:v>2010-02-22</c:v>
                </c:pt>
                <c:pt idx="6151">
                  <c:v>2010-02-23</c:v>
                </c:pt>
                <c:pt idx="6152">
                  <c:v>2010-02-24</c:v>
                </c:pt>
                <c:pt idx="6153">
                  <c:v>2010-02-25</c:v>
                </c:pt>
                <c:pt idx="6154">
                  <c:v>2010-02-26</c:v>
                </c:pt>
                <c:pt idx="6155">
                  <c:v>2010-03-01</c:v>
                </c:pt>
                <c:pt idx="6156">
                  <c:v>2010-03-02</c:v>
                </c:pt>
                <c:pt idx="6157">
                  <c:v>2010-03-03</c:v>
                </c:pt>
                <c:pt idx="6158">
                  <c:v>2010-03-04</c:v>
                </c:pt>
                <c:pt idx="6159">
                  <c:v>2010-03-05</c:v>
                </c:pt>
                <c:pt idx="6160">
                  <c:v>2010-03-08</c:v>
                </c:pt>
                <c:pt idx="6161">
                  <c:v>2010-03-09</c:v>
                </c:pt>
                <c:pt idx="6162">
                  <c:v>2010-03-10</c:v>
                </c:pt>
                <c:pt idx="6163">
                  <c:v>2010-03-11</c:v>
                </c:pt>
                <c:pt idx="6164">
                  <c:v>2010-03-12</c:v>
                </c:pt>
                <c:pt idx="6165">
                  <c:v>2010-03-15</c:v>
                </c:pt>
                <c:pt idx="6166">
                  <c:v>2010-03-16</c:v>
                </c:pt>
                <c:pt idx="6167">
                  <c:v>2010-03-17</c:v>
                </c:pt>
                <c:pt idx="6168">
                  <c:v>2010-03-18</c:v>
                </c:pt>
                <c:pt idx="6169">
                  <c:v>2010-03-19</c:v>
                </c:pt>
                <c:pt idx="6170">
                  <c:v>2010-03-22</c:v>
                </c:pt>
                <c:pt idx="6171">
                  <c:v>2010-03-23</c:v>
                </c:pt>
                <c:pt idx="6172">
                  <c:v>2010-03-24</c:v>
                </c:pt>
                <c:pt idx="6173">
                  <c:v>2010-03-25</c:v>
                </c:pt>
                <c:pt idx="6174">
                  <c:v>2010-03-26</c:v>
                </c:pt>
                <c:pt idx="6175">
                  <c:v>2010-03-29</c:v>
                </c:pt>
                <c:pt idx="6176">
                  <c:v>2010-03-30</c:v>
                </c:pt>
                <c:pt idx="6177">
                  <c:v>2010-03-31</c:v>
                </c:pt>
                <c:pt idx="6178">
                  <c:v>2010-04-01</c:v>
                </c:pt>
                <c:pt idx="6179">
                  <c:v>2010-04-05</c:v>
                </c:pt>
                <c:pt idx="6180">
                  <c:v>2010-04-06</c:v>
                </c:pt>
                <c:pt idx="6181">
                  <c:v>2010-04-07</c:v>
                </c:pt>
                <c:pt idx="6182">
                  <c:v>2010-04-08</c:v>
                </c:pt>
                <c:pt idx="6183">
                  <c:v>2010-04-09</c:v>
                </c:pt>
                <c:pt idx="6184">
                  <c:v>2010-04-12</c:v>
                </c:pt>
                <c:pt idx="6185">
                  <c:v>2010-04-13</c:v>
                </c:pt>
                <c:pt idx="6186">
                  <c:v>2010-04-14</c:v>
                </c:pt>
                <c:pt idx="6187">
                  <c:v>2010-04-15</c:v>
                </c:pt>
                <c:pt idx="6188">
                  <c:v>2010-04-16</c:v>
                </c:pt>
                <c:pt idx="6189">
                  <c:v>2010-04-19</c:v>
                </c:pt>
                <c:pt idx="6190">
                  <c:v>2010-04-20</c:v>
                </c:pt>
                <c:pt idx="6191">
                  <c:v>2010-04-21</c:v>
                </c:pt>
                <c:pt idx="6192">
                  <c:v>2010-04-22</c:v>
                </c:pt>
                <c:pt idx="6193">
                  <c:v>2010-04-23</c:v>
                </c:pt>
                <c:pt idx="6194">
                  <c:v>2010-04-26</c:v>
                </c:pt>
                <c:pt idx="6195">
                  <c:v>2010-04-27</c:v>
                </c:pt>
                <c:pt idx="6196">
                  <c:v>2010-04-28</c:v>
                </c:pt>
                <c:pt idx="6197">
                  <c:v>2010-04-29</c:v>
                </c:pt>
                <c:pt idx="6198">
                  <c:v>2010-04-30</c:v>
                </c:pt>
                <c:pt idx="6199">
                  <c:v>2010-05-03</c:v>
                </c:pt>
                <c:pt idx="6200">
                  <c:v>2010-05-04</c:v>
                </c:pt>
                <c:pt idx="6201">
                  <c:v>2010-05-05</c:v>
                </c:pt>
                <c:pt idx="6202">
                  <c:v>2010-05-06</c:v>
                </c:pt>
                <c:pt idx="6203">
                  <c:v>2010-05-07</c:v>
                </c:pt>
                <c:pt idx="6204">
                  <c:v>2010-05-10</c:v>
                </c:pt>
                <c:pt idx="6205">
                  <c:v>2010-05-11</c:v>
                </c:pt>
                <c:pt idx="6206">
                  <c:v>2010-05-12</c:v>
                </c:pt>
                <c:pt idx="6207">
                  <c:v>2010-05-13</c:v>
                </c:pt>
                <c:pt idx="6208">
                  <c:v>2010-05-14</c:v>
                </c:pt>
                <c:pt idx="6209">
                  <c:v>2010-05-17</c:v>
                </c:pt>
                <c:pt idx="6210">
                  <c:v>2010-05-18</c:v>
                </c:pt>
                <c:pt idx="6211">
                  <c:v>2010-05-19</c:v>
                </c:pt>
                <c:pt idx="6212">
                  <c:v>2010-05-20</c:v>
                </c:pt>
                <c:pt idx="6213">
                  <c:v>2010-05-21</c:v>
                </c:pt>
                <c:pt idx="6214">
                  <c:v>2010-05-24</c:v>
                </c:pt>
                <c:pt idx="6215">
                  <c:v>2010-05-25</c:v>
                </c:pt>
                <c:pt idx="6216">
                  <c:v>2010-05-26</c:v>
                </c:pt>
                <c:pt idx="6217">
                  <c:v>2010-05-27</c:v>
                </c:pt>
                <c:pt idx="6218">
                  <c:v>2010-05-28</c:v>
                </c:pt>
                <c:pt idx="6219">
                  <c:v>2010-06-01</c:v>
                </c:pt>
                <c:pt idx="6220">
                  <c:v>2010-06-02</c:v>
                </c:pt>
                <c:pt idx="6221">
                  <c:v>2010-06-03</c:v>
                </c:pt>
                <c:pt idx="6222">
                  <c:v>2010-06-04</c:v>
                </c:pt>
                <c:pt idx="6223">
                  <c:v>2010-06-07</c:v>
                </c:pt>
                <c:pt idx="6224">
                  <c:v>2010-06-08</c:v>
                </c:pt>
                <c:pt idx="6225">
                  <c:v>2010-06-09</c:v>
                </c:pt>
                <c:pt idx="6226">
                  <c:v>2010-06-10</c:v>
                </c:pt>
                <c:pt idx="6227">
                  <c:v>2010-06-11</c:v>
                </c:pt>
                <c:pt idx="6228">
                  <c:v>2010-06-14</c:v>
                </c:pt>
                <c:pt idx="6229">
                  <c:v>2010-06-15</c:v>
                </c:pt>
                <c:pt idx="6230">
                  <c:v>2010-06-16</c:v>
                </c:pt>
                <c:pt idx="6231">
                  <c:v>2010-06-17</c:v>
                </c:pt>
                <c:pt idx="6232">
                  <c:v>2010-06-18</c:v>
                </c:pt>
                <c:pt idx="6233">
                  <c:v>2010-06-21</c:v>
                </c:pt>
                <c:pt idx="6234">
                  <c:v>2010-06-22</c:v>
                </c:pt>
                <c:pt idx="6235">
                  <c:v>2010-06-23</c:v>
                </c:pt>
                <c:pt idx="6236">
                  <c:v>2010-06-24</c:v>
                </c:pt>
                <c:pt idx="6237">
                  <c:v>2010-06-25</c:v>
                </c:pt>
                <c:pt idx="6238">
                  <c:v>2010-06-28</c:v>
                </c:pt>
                <c:pt idx="6239">
                  <c:v>2010-06-29</c:v>
                </c:pt>
                <c:pt idx="6240">
                  <c:v>2010-06-30</c:v>
                </c:pt>
                <c:pt idx="6241">
                  <c:v>2010-07-01</c:v>
                </c:pt>
                <c:pt idx="6242">
                  <c:v>2010-07-02</c:v>
                </c:pt>
                <c:pt idx="6243">
                  <c:v>2010-07-06</c:v>
                </c:pt>
                <c:pt idx="6244">
                  <c:v>2010-07-07</c:v>
                </c:pt>
                <c:pt idx="6245">
                  <c:v>2010-07-08</c:v>
                </c:pt>
                <c:pt idx="6246">
                  <c:v>2010-07-09</c:v>
                </c:pt>
                <c:pt idx="6247">
                  <c:v>2010-07-12</c:v>
                </c:pt>
                <c:pt idx="6248">
                  <c:v>2010-07-13</c:v>
                </c:pt>
                <c:pt idx="6249">
                  <c:v>2010-07-14</c:v>
                </c:pt>
                <c:pt idx="6250">
                  <c:v>2010-07-15</c:v>
                </c:pt>
                <c:pt idx="6251">
                  <c:v>2010-07-16</c:v>
                </c:pt>
                <c:pt idx="6252">
                  <c:v>2010-07-19</c:v>
                </c:pt>
                <c:pt idx="6253">
                  <c:v>2010-07-20</c:v>
                </c:pt>
                <c:pt idx="6254">
                  <c:v>2010-07-21</c:v>
                </c:pt>
                <c:pt idx="6255">
                  <c:v>2010-07-22</c:v>
                </c:pt>
                <c:pt idx="6256">
                  <c:v>2010-07-23</c:v>
                </c:pt>
                <c:pt idx="6257">
                  <c:v>2010-07-26</c:v>
                </c:pt>
                <c:pt idx="6258">
                  <c:v>2010-07-27</c:v>
                </c:pt>
                <c:pt idx="6259">
                  <c:v>2010-07-28</c:v>
                </c:pt>
                <c:pt idx="6260">
                  <c:v>2010-07-29</c:v>
                </c:pt>
                <c:pt idx="6261">
                  <c:v>2010-07-30</c:v>
                </c:pt>
                <c:pt idx="6262">
                  <c:v>2010-08-02</c:v>
                </c:pt>
                <c:pt idx="6263">
                  <c:v>2010-08-03</c:v>
                </c:pt>
                <c:pt idx="6264">
                  <c:v>2010-08-04</c:v>
                </c:pt>
                <c:pt idx="6265">
                  <c:v>2010-08-05</c:v>
                </c:pt>
                <c:pt idx="6266">
                  <c:v>2010-08-06</c:v>
                </c:pt>
                <c:pt idx="6267">
                  <c:v>2010-08-09</c:v>
                </c:pt>
                <c:pt idx="6268">
                  <c:v>2010-08-10</c:v>
                </c:pt>
                <c:pt idx="6269">
                  <c:v>2010-08-11</c:v>
                </c:pt>
                <c:pt idx="6270">
                  <c:v>2010-08-12</c:v>
                </c:pt>
                <c:pt idx="6271">
                  <c:v>2010-08-13</c:v>
                </c:pt>
                <c:pt idx="6272">
                  <c:v>2010-08-16</c:v>
                </c:pt>
                <c:pt idx="6273">
                  <c:v>2010-08-17</c:v>
                </c:pt>
                <c:pt idx="6274">
                  <c:v>2010-08-18</c:v>
                </c:pt>
                <c:pt idx="6275">
                  <c:v>2010-08-19</c:v>
                </c:pt>
                <c:pt idx="6276">
                  <c:v>2010-08-20</c:v>
                </c:pt>
                <c:pt idx="6277">
                  <c:v>2010-08-23</c:v>
                </c:pt>
                <c:pt idx="6278">
                  <c:v>2010-08-24</c:v>
                </c:pt>
                <c:pt idx="6279">
                  <c:v>2010-08-25</c:v>
                </c:pt>
                <c:pt idx="6280">
                  <c:v>2010-08-26</c:v>
                </c:pt>
                <c:pt idx="6281">
                  <c:v>2010-08-27</c:v>
                </c:pt>
                <c:pt idx="6282">
                  <c:v>2010-08-30</c:v>
                </c:pt>
                <c:pt idx="6283">
                  <c:v>2010-08-31</c:v>
                </c:pt>
                <c:pt idx="6284">
                  <c:v>2010-09-01</c:v>
                </c:pt>
                <c:pt idx="6285">
                  <c:v>2010-09-02</c:v>
                </c:pt>
                <c:pt idx="6286">
                  <c:v>2010-09-03</c:v>
                </c:pt>
                <c:pt idx="6287">
                  <c:v>2010-09-07</c:v>
                </c:pt>
                <c:pt idx="6288">
                  <c:v>2010-09-08</c:v>
                </c:pt>
                <c:pt idx="6289">
                  <c:v>2010-09-09</c:v>
                </c:pt>
                <c:pt idx="6290">
                  <c:v>2010-09-10</c:v>
                </c:pt>
                <c:pt idx="6291">
                  <c:v>2010-09-13</c:v>
                </c:pt>
                <c:pt idx="6292">
                  <c:v>2010-09-14</c:v>
                </c:pt>
                <c:pt idx="6293">
                  <c:v>2010-09-15</c:v>
                </c:pt>
                <c:pt idx="6294">
                  <c:v>2010-09-16</c:v>
                </c:pt>
                <c:pt idx="6295">
                  <c:v>2010-09-17</c:v>
                </c:pt>
                <c:pt idx="6296">
                  <c:v>2010-09-20</c:v>
                </c:pt>
                <c:pt idx="6297">
                  <c:v>2010-09-21</c:v>
                </c:pt>
                <c:pt idx="6298">
                  <c:v>2010-09-22</c:v>
                </c:pt>
                <c:pt idx="6299">
                  <c:v>2010-09-23</c:v>
                </c:pt>
                <c:pt idx="6300">
                  <c:v>2010-09-24</c:v>
                </c:pt>
                <c:pt idx="6301">
                  <c:v>2010-09-27</c:v>
                </c:pt>
                <c:pt idx="6302">
                  <c:v>2010-09-28</c:v>
                </c:pt>
                <c:pt idx="6303">
                  <c:v>2010-09-29</c:v>
                </c:pt>
                <c:pt idx="6304">
                  <c:v>2010-09-30</c:v>
                </c:pt>
                <c:pt idx="6305">
                  <c:v>2010-10-01</c:v>
                </c:pt>
                <c:pt idx="6306">
                  <c:v>2010-10-04</c:v>
                </c:pt>
                <c:pt idx="6307">
                  <c:v>2010-10-05</c:v>
                </c:pt>
                <c:pt idx="6308">
                  <c:v>2010-10-06</c:v>
                </c:pt>
                <c:pt idx="6309">
                  <c:v>2010-10-07</c:v>
                </c:pt>
                <c:pt idx="6310">
                  <c:v>2010-10-08</c:v>
                </c:pt>
                <c:pt idx="6311">
                  <c:v>2010-10-11</c:v>
                </c:pt>
                <c:pt idx="6312">
                  <c:v>2010-10-12</c:v>
                </c:pt>
                <c:pt idx="6313">
                  <c:v>2010-10-13</c:v>
                </c:pt>
                <c:pt idx="6314">
                  <c:v>2010-10-14</c:v>
                </c:pt>
                <c:pt idx="6315">
                  <c:v>2010-10-15</c:v>
                </c:pt>
                <c:pt idx="6316">
                  <c:v>2010-10-18</c:v>
                </c:pt>
                <c:pt idx="6317">
                  <c:v>2010-10-19</c:v>
                </c:pt>
                <c:pt idx="6318">
                  <c:v>2010-10-20</c:v>
                </c:pt>
                <c:pt idx="6319">
                  <c:v>2010-10-21</c:v>
                </c:pt>
                <c:pt idx="6320">
                  <c:v>2010-10-22</c:v>
                </c:pt>
                <c:pt idx="6321">
                  <c:v>2010-10-25</c:v>
                </c:pt>
                <c:pt idx="6322">
                  <c:v>2010-10-26</c:v>
                </c:pt>
                <c:pt idx="6323">
                  <c:v>2010-10-27</c:v>
                </c:pt>
                <c:pt idx="6324">
                  <c:v>2010-10-28</c:v>
                </c:pt>
                <c:pt idx="6325">
                  <c:v>2010-10-29</c:v>
                </c:pt>
                <c:pt idx="6326">
                  <c:v>2010-11-01</c:v>
                </c:pt>
                <c:pt idx="6327">
                  <c:v>2010-11-02</c:v>
                </c:pt>
                <c:pt idx="6328">
                  <c:v>2010-11-03</c:v>
                </c:pt>
                <c:pt idx="6329">
                  <c:v>2010-11-04</c:v>
                </c:pt>
                <c:pt idx="6330">
                  <c:v>2010-11-05</c:v>
                </c:pt>
                <c:pt idx="6331">
                  <c:v>2010-11-08</c:v>
                </c:pt>
                <c:pt idx="6332">
                  <c:v>2010-11-09</c:v>
                </c:pt>
                <c:pt idx="6333">
                  <c:v>2010-11-10</c:v>
                </c:pt>
                <c:pt idx="6334">
                  <c:v>2010-11-11</c:v>
                </c:pt>
                <c:pt idx="6335">
                  <c:v>2010-11-12</c:v>
                </c:pt>
                <c:pt idx="6336">
                  <c:v>2010-11-15</c:v>
                </c:pt>
                <c:pt idx="6337">
                  <c:v>2010-11-16</c:v>
                </c:pt>
                <c:pt idx="6338">
                  <c:v>2010-11-17</c:v>
                </c:pt>
                <c:pt idx="6339">
                  <c:v>2010-11-18</c:v>
                </c:pt>
                <c:pt idx="6340">
                  <c:v>2010-11-19</c:v>
                </c:pt>
                <c:pt idx="6341">
                  <c:v>2010-11-22</c:v>
                </c:pt>
                <c:pt idx="6342">
                  <c:v>2010-11-23</c:v>
                </c:pt>
                <c:pt idx="6343">
                  <c:v>2010-11-24</c:v>
                </c:pt>
                <c:pt idx="6344">
                  <c:v>2010-11-26</c:v>
                </c:pt>
                <c:pt idx="6345">
                  <c:v>2010-11-29</c:v>
                </c:pt>
                <c:pt idx="6346">
                  <c:v>2010-11-30</c:v>
                </c:pt>
                <c:pt idx="6347">
                  <c:v>2010-12-01</c:v>
                </c:pt>
                <c:pt idx="6348">
                  <c:v>2010-12-02</c:v>
                </c:pt>
                <c:pt idx="6349">
                  <c:v>2010-12-03</c:v>
                </c:pt>
                <c:pt idx="6350">
                  <c:v>2010-12-06</c:v>
                </c:pt>
                <c:pt idx="6351">
                  <c:v>2010-12-07</c:v>
                </c:pt>
                <c:pt idx="6352">
                  <c:v>2010-12-08</c:v>
                </c:pt>
                <c:pt idx="6353">
                  <c:v>2010-12-09</c:v>
                </c:pt>
                <c:pt idx="6354">
                  <c:v>2010-12-10</c:v>
                </c:pt>
                <c:pt idx="6355">
                  <c:v>2010-12-13</c:v>
                </c:pt>
                <c:pt idx="6356">
                  <c:v>2010-12-14</c:v>
                </c:pt>
                <c:pt idx="6357">
                  <c:v>2010-12-15</c:v>
                </c:pt>
                <c:pt idx="6358">
                  <c:v>2010-12-16</c:v>
                </c:pt>
                <c:pt idx="6359">
                  <c:v>2010-12-17</c:v>
                </c:pt>
                <c:pt idx="6360">
                  <c:v>2010-12-20</c:v>
                </c:pt>
                <c:pt idx="6361">
                  <c:v>2010-12-21</c:v>
                </c:pt>
                <c:pt idx="6362">
                  <c:v>2010-12-22</c:v>
                </c:pt>
                <c:pt idx="6363">
                  <c:v>2010-12-23</c:v>
                </c:pt>
                <c:pt idx="6364">
                  <c:v>2010-12-27</c:v>
                </c:pt>
                <c:pt idx="6365">
                  <c:v>2010-12-28</c:v>
                </c:pt>
                <c:pt idx="6366">
                  <c:v>2010-12-29</c:v>
                </c:pt>
                <c:pt idx="6367">
                  <c:v>2010-12-30</c:v>
                </c:pt>
                <c:pt idx="6368">
                  <c:v>2010-12-31</c:v>
                </c:pt>
                <c:pt idx="6369">
                  <c:v>2011-01-03</c:v>
                </c:pt>
                <c:pt idx="6370">
                  <c:v>2011-01-04</c:v>
                </c:pt>
                <c:pt idx="6371">
                  <c:v>2011-01-05</c:v>
                </c:pt>
                <c:pt idx="6372">
                  <c:v>2011-01-06</c:v>
                </c:pt>
                <c:pt idx="6373">
                  <c:v>2011-01-07</c:v>
                </c:pt>
                <c:pt idx="6374">
                  <c:v>2011-01-10</c:v>
                </c:pt>
                <c:pt idx="6375">
                  <c:v>2011-01-11</c:v>
                </c:pt>
                <c:pt idx="6376">
                  <c:v>2011-01-12</c:v>
                </c:pt>
                <c:pt idx="6377">
                  <c:v>2011-01-13</c:v>
                </c:pt>
                <c:pt idx="6378">
                  <c:v>2011-01-14</c:v>
                </c:pt>
                <c:pt idx="6379">
                  <c:v>2011-01-18</c:v>
                </c:pt>
                <c:pt idx="6380">
                  <c:v>2011-01-19</c:v>
                </c:pt>
                <c:pt idx="6381">
                  <c:v>2011-01-20</c:v>
                </c:pt>
                <c:pt idx="6382">
                  <c:v>2011-01-21</c:v>
                </c:pt>
                <c:pt idx="6383">
                  <c:v>2011-01-24</c:v>
                </c:pt>
                <c:pt idx="6384">
                  <c:v>2011-01-25</c:v>
                </c:pt>
                <c:pt idx="6385">
                  <c:v>2011-01-26</c:v>
                </c:pt>
                <c:pt idx="6386">
                  <c:v>2011-01-27</c:v>
                </c:pt>
                <c:pt idx="6387">
                  <c:v>2011-01-28</c:v>
                </c:pt>
                <c:pt idx="6388">
                  <c:v>2011-01-31</c:v>
                </c:pt>
                <c:pt idx="6389">
                  <c:v>2011-02-01</c:v>
                </c:pt>
                <c:pt idx="6390">
                  <c:v>2011-02-02</c:v>
                </c:pt>
                <c:pt idx="6391">
                  <c:v>2011-02-03</c:v>
                </c:pt>
                <c:pt idx="6392">
                  <c:v>2011-02-04</c:v>
                </c:pt>
                <c:pt idx="6393">
                  <c:v>2011-02-07</c:v>
                </c:pt>
                <c:pt idx="6394">
                  <c:v>2011-02-08</c:v>
                </c:pt>
                <c:pt idx="6395">
                  <c:v>2011-02-09</c:v>
                </c:pt>
                <c:pt idx="6396">
                  <c:v>2011-02-10</c:v>
                </c:pt>
                <c:pt idx="6397">
                  <c:v>2011-02-11</c:v>
                </c:pt>
                <c:pt idx="6398">
                  <c:v>2011-02-14</c:v>
                </c:pt>
                <c:pt idx="6399">
                  <c:v>2011-02-15</c:v>
                </c:pt>
                <c:pt idx="6400">
                  <c:v>2011-02-16</c:v>
                </c:pt>
                <c:pt idx="6401">
                  <c:v>2011-02-17</c:v>
                </c:pt>
                <c:pt idx="6402">
                  <c:v>2011-02-18</c:v>
                </c:pt>
                <c:pt idx="6403">
                  <c:v>2011-02-22</c:v>
                </c:pt>
                <c:pt idx="6404">
                  <c:v>2011-02-23</c:v>
                </c:pt>
                <c:pt idx="6405">
                  <c:v>2011-02-24</c:v>
                </c:pt>
                <c:pt idx="6406">
                  <c:v>2011-02-25</c:v>
                </c:pt>
                <c:pt idx="6407">
                  <c:v>2011-02-28</c:v>
                </c:pt>
                <c:pt idx="6408">
                  <c:v>2011-03-01</c:v>
                </c:pt>
                <c:pt idx="6409">
                  <c:v>2011-03-02</c:v>
                </c:pt>
                <c:pt idx="6410">
                  <c:v>2011-03-03</c:v>
                </c:pt>
                <c:pt idx="6411">
                  <c:v>2011-03-04</c:v>
                </c:pt>
                <c:pt idx="6412">
                  <c:v>2011-03-07</c:v>
                </c:pt>
                <c:pt idx="6413">
                  <c:v>2011-03-08</c:v>
                </c:pt>
                <c:pt idx="6414">
                  <c:v>2011-03-09</c:v>
                </c:pt>
                <c:pt idx="6415">
                  <c:v>2011-03-10</c:v>
                </c:pt>
                <c:pt idx="6416">
                  <c:v>2011-03-11</c:v>
                </c:pt>
                <c:pt idx="6417">
                  <c:v>2011-03-14</c:v>
                </c:pt>
                <c:pt idx="6418">
                  <c:v>2011-03-15</c:v>
                </c:pt>
                <c:pt idx="6419">
                  <c:v>2011-03-16</c:v>
                </c:pt>
                <c:pt idx="6420">
                  <c:v>2011-03-17</c:v>
                </c:pt>
                <c:pt idx="6421">
                  <c:v>2011-03-18</c:v>
                </c:pt>
                <c:pt idx="6422">
                  <c:v>2011-03-21</c:v>
                </c:pt>
                <c:pt idx="6423">
                  <c:v>2011-03-22</c:v>
                </c:pt>
                <c:pt idx="6424">
                  <c:v>2011-03-23</c:v>
                </c:pt>
                <c:pt idx="6425">
                  <c:v>2011-03-24</c:v>
                </c:pt>
                <c:pt idx="6426">
                  <c:v>2011-03-25</c:v>
                </c:pt>
                <c:pt idx="6427">
                  <c:v>2011-03-28</c:v>
                </c:pt>
                <c:pt idx="6428">
                  <c:v>2011-03-29</c:v>
                </c:pt>
                <c:pt idx="6429">
                  <c:v>2011-03-30</c:v>
                </c:pt>
                <c:pt idx="6430">
                  <c:v>2011-03-31</c:v>
                </c:pt>
                <c:pt idx="6431">
                  <c:v>2011-04-01</c:v>
                </c:pt>
                <c:pt idx="6432">
                  <c:v>2011-04-04</c:v>
                </c:pt>
                <c:pt idx="6433">
                  <c:v>2011-04-05</c:v>
                </c:pt>
                <c:pt idx="6434">
                  <c:v>2011-04-06</c:v>
                </c:pt>
                <c:pt idx="6435">
                  <c:v>2011-04-07</c:v>
                </c:pt>
                <c:pt idx="6436">
                  <c:v>2011-04-08</c:v>
                </c:pt>
                <c:pt idx="6437">
                  <c:v>2011-04-11</c:v>
                </c:pt>
                <c:pt idx="6438">
                  <c:v>2011-04-12</c:v>
                </c:pt>
                <c:pt idx="6439">
                  <c:v>2011-04-13</c:v>
                </c:pt>
                <c:pt idx="6440">
                  <c:v>2011-04-14</c:v>
                </c:pt>
                <c:pt idx="6441">
                  <c:v>2011-04-15</c:v>
                </c:pt>
                <c:pt idx="6442">
                  <c:v>2011-04-18</c:v>
                </c:pt>
                <c:pt idx="6443">
                  <c:v>2011-04-19</c:v>
                </c:pt>
                <c:pt idx="6444">
                  <c:v>2011-04-20</c:v>
                </c:pt>
                <c:pt idx="6445">
                  <c:v>2011-04-21</c:v>
                </c:pt>
                <c:pt idx="6446">
                  <c:v>2011-04-25</c:v>
                </c:pt>
                <c:pt idx="6447">
                  <c:v>2011-04-26</c:v>
                </c:pt>
                <c:pt idx="6448">
                  <c:v>2011-04-27</c:v>
                </c:pt>
                <c:pt idx="6449">
                  <c:v>2011-04-28</c:v>
                </c:pt>
                <c:pt idx="6450">
                  <c:v>2011-04-29</c:v>
                </c:pt>
                <c:pt idx="6451">
                  <c:v>2011-05-02</c:v>
                </c:pt>
                <c:pt idx="6452">
                  <c:v>2011-05-03</c:v>
                </c:pt>
                <c:pt idx="6453">
                  <c:v>2011-05-04</c:v>
                </c:pt>
                <c:pt idx="6454">
                  <c:v>2011-05-05</c:v>
                </c:pt>
                <c:pt idx="6455">
                  <c:v>2011-05-06</c:v>
                </c:pt>
                <c:pt idx="6456">
                  <c:v>2011-05-09</c:v>
                </c:pt>
                <c:pt idx="6457">
                  <c:v>2011-05-10</c:v>
                </c:pt>
                <c:pt idx="6458">
                  <c:v>2011-05-11</c:v>
                </c:pt>
                <c:pt idx="6459">
                  <c:v>2011-05-12</c:v>
                </c:pt>
                <c:pt idx="6460">
                  <c:v>2011-05-13</c:v>
                </c:pt>
                <c:pt idx="6461">
                  <c:v>2011-05-16</c:v>
                </c:pt>
                <c:pt idx="6462">
                  <c:v>2011-05-17</c:v>
                </c:pt>
                <c:pt idx="6463">
                  <c:v>2011-05-18</c:v>
                </c:pt>
                <c:pt idx="6464">
                  <c:v>2011-05-19</c:v>
                </c:pt>
                <c:pt idx="6465">
                  <c:v>2011-05-20</c:v>
                </c:pt>
                <c:pt idx="6466">
                  <c:v>2011-05-23</c:v>
                </c:pt>
                <c:pt idx="6467">
                  <c:v>2011-05-24</c:v>
                </c:pt>
                <c:pt idx="6468">
                  <c:v>2011-05-25</c:v>
                </c:pt>
                <c:pt idx="6469">
                  <c:v>2011-05-26</c:v>
                </c:pt>
                <c:pt idx="6470">
                  <c:v>2011-05-27</c:v>
                </c:pt>
                <c:pt idx="6471">
                  <c:v>2011-05-31</c:v>
                </c:pt>
                <c:pt idx="6472">
                  <c:v>2011-06-01</c:v>
                </c:pt>
                <c:pt idx="6473">
                  <c:v>2011-06-02</c:v>
                </c:pt>
                <c:pt idx="6474">
                  <c:v>2011-06-03</c:v>
                </c:pt>
                <c:pt idx="6475">
                  <c:v>2011-06-06</c:v>
                </c:pt>
                <c:pt idx="6476">
                  <c:v>2011-06-07</c:v>
                </c:pt>
                <c:pt idx="6477">
                  <c:v>2011-06-08</c:v>
                </c:pt>
                <c:pt idx="6478">
                  <c:v>2011-06-09</c:v>
                </c:pt>
                <c:pt idx="6479">
                  <c:v>2011-06-10</c:v>
                </c:pt>
                <c:pt idx="6480">
                  <c:v>2011-06-13</c:v>
                </c:pt>
                <c:pt idx="6481">
                  <c:v>2011-06-14</c:v>
                </c:pt>
                <c:pt idx="6482">
                  <c:v>2011-06-15</c:v>
                </c:pt>
                <c:pt idx="6483">
                  <c:v>2011-06-16</c:v>
                </c:pt>
                <c:pt idx="6484">
                  <c:v>2011-06-17</c:v>
                </c:pt>
                <c:pt idx="6485">
                  <c:v>2011-06-20</c:v>
                </c:pt>
                <c:pt idx="6486">
                  <c:v>2011-06-21</c:v>
                </c:pt>
                <c:pt idx="6487">
                  <c:v>2011-06-22</c:v>
                </c:pt>
                <c:pt idx="6488">
                  <c:v>2011-06-23</c:v>
                </c:pt>
                <c:pt idx="6489">
                  <c:v>2011-06-24</c:v>
                </c:pt>
                <c:pt idx="6490">
                  <c:v>2011-06-27</c:v>
                </c:pt>
                <c:pt idx="6491">
                  <c:v>2011-06-28</c:v>
                </c:pt>
                <c:pt idx="6492">
                  <c:v>2011-06-29</c:v>
                </c:pt>
                <c:pt idx="6493">
                  <c:v>2011-06-30</c:v>
                </c:pt>
                <c:pt idx="6494">
                  <c:v>2011-07-01</c:v>
                </c:pt>
                <c:pt idx="6495">
                  <c:v>2011-07-05</c:v>
                </c:pt>
                <c:pt idx="6496">
                  <c:v>2011-07-06</c:v>
                </c:pt>
                <c:pt idx="6497">
                  <c:v>2011-07-07</c:v>
                </c:pt>
                <c:pt idx="6498">
                  <c:v>2011-07-08</c:v>
                </c:pt>
                <c:pt idx="6499">
                  <c:v>2011-07-11</c:v>
                </c:pt>
                <c:pt idx="6500">
                  <c:v>2011-07-12</c:v>
                </c:pt>
                <c:pt idx="6501">
                  <c:v>2011-07-13</c:v>
                </c:pt>
                <c:pt idx="6502">
                  <c:v>2011-07-14</c:v>
                </c:pt>
                <c:pt idx="6503">
                  <c:v>2011-07-15</c:v>
                </c:pt>
                <c:pt idx="6504">
                  <c:v>2011-07-18</c:v>
                </c:pt>
                <c:pt idx="6505">
                  <c:v>2011-07-19</c:v>
                </c:pt>
                <c:pt idx="6506">
                  <c:v>2011-07-20</c:v>
                </c:pt>
                <c:pt idx="6507">
                  <c:v>2011-07-21</c:v>
                </c:pt>
                <c:pt idx="6508">
                  <c:v>2011-07-22</c:v>
                </c:pt>
                <c:pt idx="6509">
                  <c:v>2011-07-25</c:v>
                </c:pt>
                <c:pt idx="6510">
                  <c:v>2011-07-26</c:v>
                </c:pt>
                <c:pt idx="6511">
                  <c:v>2011-07-27</c:v>
                </c:pt>
                <c:pt idx="6512">
                  <c:v>2011-07-28</c:v>
                </c:pt>
                <c:pt idx="6513">
                  <c:v>2011-07-29</c:v>
                </c:pt>
                <c:pt idx="6514">
                  <c:v>2011-08-01</c:v>
                </c:pt>
                <c:pt idx="6515">
                  <c:v>2011-08-02</c:v>
                </c:pt>
                <c:pt idx="6516">
                  <c:v>2011-08-03</c:v>
                </c:pt>
                <c:pt idx="6517">
                  <c:v>2011-08-04</c:v>
                </c:pt>
                <c:pt idx="6518">
                  <c:v>2011-08-05</c:v>
                </c:pt>
                <c:pt idx="6519">
                  <c:v>2011-08-08</c:v>
                </c:pt>
                <c:pt idx="6520">
                  <c:v>2011-08-09</c:v>
                </c:pt>
                <c:pt idx="6521">
                  <c:v>2011-08-10</c:v>
                </c:pt>
                <c:pt idx="6522">
                  <c:v>2011-08-11</c:v>
                </c:pt>
                <c:pt idx="6523">
                  <c:v>2011-08-12</c:v>
                </c:pt>
                <c:pt idx="6524">
                  <c:v>2011-08-15</c:v>
                </c:pt>
                <c:pt idx="6525">
                  <c:v>2011-08-16</c:v>
                </c:pt>
                <c:pt idx="6526">
                  <c:v>2011-08-17</c:v>
                </c:pt>
                <c:pt idx="6527">
                  <c:v>2011-08-18</c:v>
                </c:pt>
                <c:pt idx="6528">
                  <c:v>2011-08-19</c:v>
                </c:pt>
                <c:pt idx="6529">
                  <c:v>2011-08-22</c:v>
                </c:pt>
                <c:pt idx="6530">
                  <c:v>2011-08-23</c:v>
                </c:pt>
                <c:pt idx="6531">
                  <c:v>2011-08-24</c:v>
                </c:pt>
                <c:pt idx="6532">
                  <c:v>2011-08-25</c:v>
                </c:pt>
                <c:pt idx="6533">
                  <c:v>2011-08-26</c:v>
                </c:pt>
                <c:pt idx="6534">
                  <c:v>2011-08-29</c:v>
                </c:pt>
                <c:pt idx="6535">
                  <c:v>2011-08-30</c:v>
                </c:pt>
                <c:pt idx="6536">
                  <c:v>2011-08-31</c:v>
                </c:pt>
                <c:pt idx="6537">
                  <c:v>2011-09-01</c:v>
                </c:pt>
                <c:pt idx="6538">
                  <c:v>2011-09-02</c:v>
                </c:pt>
                <c:pt idx="6539">
                  <c:v>2011-09-06</c:v>
                </c:pt>
                <c:pt idx="6540">
                  <c:v>2011-09-07</c:v>
                </c:pt>
                <c:pt idx="6541">
                  <c:v>2011-09-08</c:v>
                </c:pt>
                <c:pt idx="6542">
                  <c:v>2011-09-09</c:v>
                </c:pt>
                <c:pt idx="6543">
                  <c:v>2011-09-12</c:v>
                </c:pt>
                <c:pt idx="6544">
                  <c:v>2011-09-13</c:v>
                </c:pt>
                <c:pt idx="6545">
                  <c:v>2011-09-14</c:v>
                </c:pt>
                <c:pt idx="6546">
                  <c:v>2011-09-15</c:v>
                </c:pt>
                <c:pt idx="6547">
                  <c:v>2011-09-16</c:v>
                </c:pt>
                <c:pt idx="6548">
                  <c:v>2011-09-19</c:v>
                </c:pt>
                <c:pt idx="6549">
                  <c:v>2011-09-20</c:v>
                </c:pt>
                <c:pt idx="6550">
                  <c:v>2011-09-21</c:v>
                </c:pt>
                <c:pt idx="6551">
                  <c:v>2011-09-22</c:v>
                </c:pt>
                <c:pt idx="6552">
                  <c:v>2011-09-23</c:v>
                </c:pt>
                <c:pt idx="6553">
                  <c:v>2011-09-26</c:v>
                </c:pt>
                <c:pt idx="6554">
                  <c:v>2011-09-27</c:v>
                </c:pt>
                <c:pt idx="6555">
                  <c:v>2011-09-28</c:v>
                </c:pt>
                <c:pt idx="6556">
                  <c:v>2011-09-29</c:v>
                </c:pt>
                <c:pt idx="6557">
                  <c:v>2011-09-30</c:v>
                </c:pt>
                <c:pt idx="6558">
                  <c:v>2011-10-03</c:v>
                </c:pt>
                <c:pt idx="6559">
                  <c:v>2011-10-04</c:v>
                </c:pt>
                <c:pt idx="6560">
                  <c:v>2011-10-05</c:v>
                </c:pt>
                <c:pt idx="6561">
                  <c:v>2011-10-06</c:v>
                </c:pt>
                <c:pt idx="6562">
                  <c:v>2011-10-07</c:v>
                </c:pt>
                <c:pt idx="6563">
                  <c:v>2011-10-10</c:v>
                </c:pt>
                <c:pt idx="6564">
                  <c:v>2011-10-11</c:v>
                </c:pt>
                <c:pt idx="6565">
                  <c:v>2011-10-12</c:v>
                </c:pt>
                <c:pt idx="6566">
                  <c:v>2011-10-13</c:v>
                </c:pt>
                <c:pt idx="6567">
                  <c:v>2011-10-14</c:v>
                </c:pt>
                <c:pt idx="6568">
                  <c:v>2011-10-17</c:v>
                </c:pt>
                <c:pt idx="6569">
                  <c:v>2011-10-18</c:v>
                </c:pt>
                <c:pt idx="6570">
                  <c:v>2011-10-19</c:v>
                </c:pt>
                <c:pt idx="6571">
                  <c:v>2011-10-20</c:v>
                </c:pt>
                <c:pt idx="6572">
                  <c:v>2011-10-21</c:v>
                </c:pt>
                <c:pt idx="6573">
                  <c:v>2011-10-24</c:v>
                </c:pt>
                <c:pt idx="6574">
                  <c:v>2011-10-25</c:v>
                </c:pt>
                <c:pt idx="6575">
                  <c:v>2011-10-26</c:v>
                </c:pt>
                <c:pt idx="6576">
                  <c:v>2011-10-27</c:v>
                </c:pt>
                <c:pt idx="6577">
                  <c:v>2011-10-28</c:v>
                </c:pt>
                <c:pt idx="6578">
                  <c:v>2011-10-31</c:v>
                </c:pt>
                <c:pt idx="6579">
                  <c:v>2011-11-01</c:v>
                </c:pt>
                <c:pt idx="6580">
                  <c:v>2011-11-02</c:v>
                </c:pt>
                <c:pt idx="6581">
                  <c:v>2011-11-03</c:v>
                </c:pt>
                <c:pt idx="6582">
                  <c:v>2011-11-04</c:v>
                </c:pt>
                <c:pt idx="6583">
                  <c:v>2011-11-07</c:v>
                </c:pt>
                <c:pt idx="6584">
                  <c:v>2011-11-08</c:v>
                </c:pt>
                <c:pt idx="6585">
                  <c:v>2011-11-09</c:v>
                </c:pt>
                <c:pt idx="6586">
                  <c:v>2011-11-10</c:v>
                </c:pt>
                <c:pt idx="6587">
                  <c:v>2011-11-11</c:v>
                </c:pt>
                <c:pt idx="6588">
                  <c:v>2011-11-14</c:v>
                </c:pt>
                <c:pt idx="6589">
                  <c:v>2011-11-15</c:v>
                </c:pt>
                <c:pt idx="6590">
                  <c:v>2011-11-16</c:v>
                </c:pt>
                <c:pt idx="6591">
                  <c:v>2011-11-17</c:v>
                </c:pt>
                <c:pt idx="6592">
                  <c:v>2011-11-18</c:v>
                </c:pt>
                <c:pt idx="6593">
                  <c:v>2011-11-21</c:v>
                </c:pt>
                <c:pt idx="6594">
                  <c:v>2011-11-22</c:v>
                </c:pt>
                <c:pt idx="6595">
                  <c:v>2011-11-23</c:v>
                </c:pt>
                <c:pt idx="6596">
                  <c:v>2011-11-25</c:v>
                </c:pt>
                <c:pt idx="6597">
                  <c:v>2011-11-28</c:v>
                </c:pt>
                <c:pt idx="6598">
                  <c:v>2011-11-29</c:v>
                </c:pt>
                <c:pt idx="6599">
                  <c:v>2011-11-30</c:v>
                </c:pt>
                <c:pt idx="6600">
                  <c:v>2011-12-01</c:v>
                </c:pt>
                <c:pt idx="6601">
                  <c:v>2011-12-02</c:v>
                </c:pt>
                <c:pt idx="6602">
                  <c:v>2011-12-05</c:v>
                </c:pt>
                <c:pt idx="6603">
                  <c:v>2011-12-06</c:v>
                </c:pt>
                <c:pt idx="6604">
                  <c:v>2011-12-07</c:v>
                </c:pt>
                <c:pt idx="6605">
                  <c:v>2011-12-08</c:v>
                </c:pt>
                <c:pt idx="6606">
                  <c:v>2011-12-09</c:v>
                </c:pt>
                <c:pt idx="6607">
                  <c:v>2011-12-12</c:v>
                </c:pt>
                <c:pt idx="6608">
                  <c:v>2011-12-13</c:v>
                </c:pt>
                <c:pt idx="6609">
                  <c:v>2011-12-14</c:v>
                </c:pt>
                <c:pt idx="6610">
                  <c:v>2011-12-15</c:v>
                </c:pt>
                <c:pt idx="6611">
                  <c:v>2011-12-16</c:v>
                </c:pt>
                <c:pt idx="6612">
                  <c:v>2011-12-19</c:v>
                </c:pt>
                <c:pt idx="6613">
                  <c:v>2011-12-20</c:v>
                </c:pt>
                <c:pt idx="6614">
                  <c:v>2011-12-21</c:v>
                </c:pt>
                <c:pt idx="6615">
                  <c:v>2011-12-22</c:v>
                </c:pt>
                <c:pt idx="6616">
                  <c:v>2011-12-23</c:v>
                </c:pt>
                <c:pt idx="6617">
                  <c:v>2011-12-27</c:v>
                </c:pt>
                <c:pt idx="6618">
                  <c:v>2011-12-28</c:v>
                </c:pt>
                <c:pt idx="6619">
                  <c:v>2011-12-29</c:v>
                </c:pt>
                <c:pt idx="6620">
                  <c:v>2011-12-30</c:v>
                </c:pt>
                <c:pt idx="6621">
                  <c:v>2012-01-03</c:v>
                </c:pt>
                <c:pt idx="6622">
                  <c:v>2012-01-04</c:v>
                </c:pt>
                <c:pt idx="6623">
                  <c:v>2012-01-05</c:v>
                </c:pt>
                <c:pt idx="6624">
                  <c:v>2012-01-06</c:v>
                </c:pt>
                <c:pt idx="6625">
                  <c:v>2012-01-09</c:v>
                </c:pt>
                <c:pt idx="6626">
                  <c:v>2012-01-10</c:v>
                </c:pt>
                <c:pt idx="6627">
                  <c:v>2012-01-11</c:v>
                </c:pt>
                <c:pt idx="6628">
                  <c:v>2012-01-12</c:v>
                </c:pt>
                <c:pt idx="6629">
                  <c:v>2012-01-13</c:v>
                </c:pt>
                <c:pt idx="6630">
                  <c:v>2012-01-17</c:v>
                </c:pt>
                <c:pt idx="6631">
                  <c:v>2012-01-18</c:v>
                </c:pt>
                <c:pt idx="6632">
                  <c:v>2012-01-19</c:v>
                </c:pt>
                <c:pt idx="6633">
                  <c:v>2012-01-20</c:v>
                </c:pt>
                <c:pt idx="6634">
                  <c:v>2012-01-23</c:v>
                </c:pt>
                <c:pt idx="6635">
                  <c:v>2012-01-24</c:v>
                </c:pt>
                <c:pt idx="6636">
                  <c:v>2012-01-25</c:v>
                </c:pt>
                <c:pt idx="6637">
                  <c:v>2012-01-26</c:v>
                </c:pt>
                <c:pt idx="6638">
                  <c:v>2012-01-27</c:v>
                </c:pt>
                <c:pt idx="6639">
                  <c:v>2012-01-30</c:v>
                </c:pt>
                <c:pt idx="6640">
                  <c:v>2012-01-31</c:v>
                </c:pt>
                <c:pt idx="6641">
                  <c:v>2012-02-01</c:v>
                </c:pt>
                <c:pt idx="6642">
                  <c:v>2012-02-02</c:v>
                </c:pt>
                <c:pt idx="6643">
                  <c:v>2012-02-03</c:v>
                </c:pt>
                <c:pt idx="6644">
                  <c:v>2012-02-06</c:v>
                </c:pt>
                <c:pt idx="6645">
                  <c:v>2012-02-07</c:v>
                </c:pt>
                <c:pt idx="6646">
                  <c:v>2012-02-08</c:v>
                </c:pt>
                <c:pt idx="6647">
                  <c:v>2012-02-09</c:v>
                </c:pt>
                <c:pt idx="6648">
                  <c:v>2012-02-10</c:v>
                </c:pt>
                <c:pt idx="6649">
                  <c:v>2012-02-13</c:v>
                </c:pt>
                <c:pt idx="6650">
                  <c:v>2012-02-14</c:v>
                </c:pt>
                <c:pt idx="6651">
                  <c:v>2012-02-15</c:v>
                </c:pt>
                <c:pt idx="6652">
                  <c:v>2012-02-16</c:v>
                </c:pt>
                <c:pt idx="6653">
                  <c:v>2012-02-17</c:v>
                </c:pt>
                <c:pt idx="6654">
                  <c:v>2012-02-21</c:v>
                </c:pt>
                <c:pt idx="6655">
                  <c:v>2012-02-22</c:v>
                </c:pt>
                <c:pt idx="6656">
                  <c:v>2012-02-23</c:v>
                </c:pt>
                <c:pt idx="6657">
                  <c:v>2012-02-24</c:v>
                </c:pt>
                <c:pt idx="6658">
                  <c:v>2012-02-27</c:v>
                </c:pt>
                <c:pt idx="6659">
                  <c:v>2012-02-28</c:v>
                </c:pt>
                <c:pt idx="6660">
                  <c:v>2012-02-29</c:v>
                </c:pt>
                <c:pt idx="6661">
                  <c:v>2012-03-01</c:v>
                </c:pt>
                <c:pt idx="6662">
                  <c:v>2012-03-02</c:v>
                </c:pt>
                <c:pt idx="6663">
                  <c:v>2012-03-05</c:v>
                </c:pt>
                <c:pt idx="6664">
                  <c:v>2012-03-06</c:v>
                </c:pt>
                <c:pt idx="6665">
                  <c:v>2012-03-07</c:v>
                </c:pt>
                <c:pt idx="6666">
                  <c:v>2012-03-08</c:v>
                </c:pt>
                <c:pt idx="6667">
                  <c:v>2012-03-09</c:v>
                </c:pt>
                <c:pt idx="6668">
                  <c:v>2012-03-12</c:v>
                </c:pt>
                <c:pt idx="6669">
                  <c:v>2012-03-13</c:v>
                </c:pt>
                <c:pt idx="6670">
                  <c:v>2012-03-14</c:v>
                </c:pt>
                <c:pt idx="6671">
                  <c:v>2012-03-15</c:v>
                </c:pt>
                <c:pt idx="6672">
                  <c:v>2012-03-16</c:v>
                </c:pt>
                <c:pt idx="6673">
                  <c:v>2012-03-19</c:v>
                </c:pt>
                <c:pt idx="6674">
                  <c:v>2012-03-20</c:v>
                </c:pt>
                <c:pt idx="6675">
                  <c:v>2012-03-21</c:v>
                </c:pt>
                <c:pt idx="6676">
                  <c:v>2012-03-22</c:v>
                </c:pt>
                <c:pt idx="6677">
                  <c:v>2012-03-23</c:v>
                </c:pt>
                <c:pt idx="6678">
                  <c:v>2012-03-26</c:v>
                </c:pt>
                <c:pt idx="6679">
                  <c:v>2012-03-27</c:v>
                </c:pt>
                <c:pt idx="6680">
                  <c:v>2012-03-28</c:v>
                </c:pt>
                <c:pt idx="6681">
                  <c:v>2012-03-29</c:v>
                </c:pt>
                <c:pt idx="6682">
                  <c:v>2012-03-30</c:v>
                </c:pt>
                <c:pt idx="6683">
                  <c:v>2012-04-02</c:v>
                </c:pt>
                <c:pt idx="6684">
                  <c:v>2012-04-03</c:v>
                </c:pt>
                <c:pt idx="6685">
                  <c:v>2012-04-04</c:v>
                </c:pt>
                <c:pt idx="6686">
                  <c:v>2012-04-05</c:v>
                </c:pt>
                <c:pt idx="6687">
                  <c:v>2012-04-09</c:v>
                </c:pt>
                <c:pt idx="6688">
                  <c:v>2012-04-10</c:v>
                </c:pt>
                <c:pt idx="6689">
                  <c:v>2012-04-11</c:v>
                </c:pt>
                <c:pt idx="6690">
                  <c:v>2012-04-12</c:v>
                </c:pt>
                <c:pt idx="6691">
                  <c:v>2012-04-13</c:v>
                </c:pt>
                <c:pt idx="6692">
                  <c:v>2012-04-16</c:v>
                </c:pt>
                <c:pt idx="6693">
                  <c:v>2012-04-17</c:v>
                </c:pt>
                <c:pt idx="6694">
                  <c:v>2012-04-18</c:v>
                </c:pt>
                <c:pt idx="6695">
                  <c:v>2012-04-19</c:v>
                </c:pt>
                <c:pt idx="6696">
                  <c:v>2012-04-20</c:v>
                </c:pt>
                <c:pt idx="6697">
                  <c:v>2012-04-23</c:v>
                </c:pt>
                <c:pt idx="6698">
                  <c:v>2012-04-24</c:v>
                </c:pt>
                <c:pt idx="6699">
                  <c:v>2012-04-25</c:v>
                </c:pt>
                <c:pt idx="6700">
                  <c:v>2012-04-26</c:v>
                </c:pt>
                <c:pt idx="6701">
                  <c:v>2012-04-27</c:v>
                </c:pt>
                <c:pt idx="6702">
                  <c:v>2012-04-30</c:v>
                </c:pt>
                <c:pt idx="6703">
                  <c:v>2012-05-01</c:v>
                </c:pt>
                <c:pt idx="6704">
                  <c:v>2012-05-02</c:v>
                </c:pt>
                <c:pt idx="6705">
                  <c:v>2012-05-03</c:v>
                </c:pt>
                <c:pt idx="6706">
                  <c:v>2012-05-04</c:v>
                </c:pt>
                <c:pt idx="6707">
                  <c:v>2012-05-07</c:v>
                </c:pt>
                <c:pt idx="6708">
                  <c:v>2012-05-08</c:v>
                </c:pt>
                <c:pt idx="6709">
                  <c:v>2012-05-09</c:v>
                </c:pt>
                <c:pt idx="6710">
                  <c:v>2012-05-10</c:v>
                </c:pt>
                <c:pt idx="6711">
                  <c:v>2012-05-11</c:v>
                </c:pt>
                <c:pt idx="6712">
                  <c:v>2012-05-14</c:v>
                </c:pt>
                <c:pt idx="6713">
                  <c:v>2012-05-15</c:v>
                </c:pt>
                <c:pt idx="6714">
                  <c:v>2012-05-16</c:v>
                </c:pt>
                <c:pt idx="6715">
                  <c:v>2012-05-17</c:v>
                </c:pt>
                <c:pt idx="6716">
                  <c:v>2012-05-18</c:v>
                </c:pt>
                <c:pt idx="6717">
                  <c:v>2012-05-21</c:v>
                </c:pt>
                <c:pt idx="6718">
                  <c:v>2012-05-22</c:v>
                </c:pt>
                <c:pt idx="6719">
                  <c:v>2012-05-23</c:v>
                </c:pt>
                <c:pt idx="6720">
                  <c:v>2012-05-24</c:v>
                </c:pt>
                <c:pt idx="6721">
                  <c:v>2012-05-25</c:v>
                </c:pt>
                <c:pt idx="6722">
                  <c:v>2012-05-29</c:v>
                </c:pt>
                <c:pt idx="6723">
                  <c:v>2012-05-30</c:v>
                </c:pt>
                <c:pt idx="6724">
                  <c:v>2012-05-31</c:v>
                </c:pt>
                <c:pt idx="6725">
                  <c:v>2012-06-01</c:v>
                </c:pt>
                <c:pt idx="6726">
                  <c:v>2012-06-04</c:v>
                </c:pt>
                <c:pt idx="6727">
                  <c:v>2012-06-05</c:v>
                </c:pt>
                <c:pt idx="6728">
                  <c:v>2012-06-06</c:v>
                </c:pt>
                <c:pt idx="6729">
                  <c:v>2012-06-07</c:v>
                </c:pt>
                <c:pt idx="6730">
                  <c:v>2012-06-08</c:v>
                </c:pt>
                <c:pt idx="6731">
                  <c:v>2012-06-11</c:v>
                </c:pt>
                <c:pt idx="6732">
                  <c:v>2012-06-12</c:v>
                </c:pt>
                <c:pt idx="6733">
                  <c:v>2012-06-13</c:v>
                </c:pt>
                <c:pt idx="6734">
                  <c:v>2012-06-14</c:v>
                </c:pt>
                <c:pt idx="6735">
                  <c:v>2012-06-15</c:v>
                </c:pt>
                <c:pt idx="6736">
                  <c:v>2012-06-18</c:v>
                </c:pt>
                <c:pt idx="6737">
                  <c:v>2012-06-19</c:v>
                </c:pt>
                <c:pt idx="6738">
                  <c:v>2012-06-20</c:v>
                </c:pt>
                <c:pt idx="6739">
                  <c:v>2012-06-21</c:v>
                </c:pt>
                <c:pt idx="6740">
                  <c:v>2012-06-22</c:v>
                </c:pt>
                <c:pt idx="6741">
                  <c:v>2012-06-25</c:v>
                </c:pt>
                <c:pt idx="6742">
                  <c:v>2012-06-26</c:v>
                </c:pt>
                <c:pt idx="6743">
                  <c:v>2012-06-27</c:v>
                </c:pt>
                <c:pt idx="6744">
                  <c:v>2012-06-28</c:v>
                </c:pt>
                <c:pt idx="6745">
                  <c:v>2012-06-29</c:v>
                </c:pt>
                <c:pt idx="6746">
                  <c:v>2012-07-02</c:v>
                </c:pt>
                <c:pt idx="6747">
                  <c:v>2012-07-03</c:v>
                </c:pt>
                <c:pt idx="6748">
                  <c:v>2012-07-05</c:v>
                </c:pt>
                <c:pt idx="6749">
                  <c:v>2012-07-06</c:v>
                </c:pt>
                <c:pt idx="6750">
                  <c:v>2012-07-09</c:v>
                </c:pt>
                <c:pt idx="6751">
                  <c:v>2012-07-10</c:v>
                </c:pt>
                <c:pt idx="6752">
                  <c:v>2012-07-11</c:v>
                </c:pt>
                <c:pt idx="6753">
                  <c:v>2012-07-12</c:v>
                </c:pt>
                <c:pt idx="6754">
                  <c:v>2012-07-13</c:v>
                </c:pt>
                <c:pt idx="6755">
                  <c:v>2012-07-16</c:v>
                </c:pt>
                <c:pt idx="6756">
                  <c:v>2012-07-17</c:v>
                </c:pt>
                <c:pt idx="6757">
                  <c:v>2012-07-18</c:v>
                </c:pt>
                <c:pt idx="6758">
                  <c:v>2012-07-19</c:v>
                </c:pt>
                <c:pt idx="6759">
                  <c:v>2012-07-20</c:v>
                </c:pt>
                <c:pt idx="6760">
                  <c:v>2012-07-23</c:v>
                </c:pt>
                <c:pt idx="6761">
                  <c:v>2012-07-24</c:v>
                </c:pt>
                <c:pt idx="6762">
                  <c:v>2012-07-25</c:v>
                </c:pt>
                <c:pt idx="6763">
                  <c:v>2012-07-26</c:v>
                </c:pt>
                <c:pt idx="6764">
                  <c:v>2012-07-27</c:v>
                </c:pt>
                <c:pt idx="6765">
                  <c:v>2012-07-30</c:v>
                </c:pt>
                <c:pt idx="6766">
                  <c:v>2012-07-31</c:v>
                </c:pt>
                <c:pt idx="6767">
                  <c:v>2012-08-01</c:v>
                </c:pt>
                <c:pt idx="6768">
                  <c:v>2012-08-02</c:v>
                </c:pt>
                <c:pt idx="6769">
                  <c:v>2012-08-03</c:v>
                </c:pt>
                <c:pt idx="6770">
                  <c:v>2012-08-06</c:v>
                </c:pt>
                <c:pt idx="6771">
                  <c:v>2012-08-07</c:v>
                </c:pt>
                <c:pt idx="6772">
                  <c:v>2012-08-08</c:v>
                </c:pt>
                <c:pt idx="6773">
                  <c:v>2012-08-09</c:v>
                </c:pt>
                <c:pt idx="6774">
                  <c:v>2012-08-10</c:v>
                </c:pt>
                <c:pt idx="6775">
                  <c:v>2012-08-13</c:v>
                </c:pt>
                <c:pt idx="6776">
                  <c:v>2012-08-14</c:v>
                </c:pt>
                <c:pt idx="6777">
                  <c:v>2012-08-15</c:v>
                </c:pt>
                <c:pt idx="6778">
                  <c:v>2012-08-16</c:v>
                </c:pt>
                <c:pt idx="6779">
                  <c:v>2012-08-17</c:v>
                </c:pt>
                <c:pt idx="6780">
                  <c:v>2012-08-20</c:v>
                </c:pt>
                <c:pt idx="6781">
                  <c:v>2012-08-21</c:v>
                </c:pt>
                <c:pt idx="6782">
                  <c:v>2012-08-22</c:v>
                </c:pt>
                <c:pt idx="6783">
                  <c:v>2012-08-23</c:v>
                </c:pt>
                <c:pt idx="6784">
                  <c:v>2012-08-24</c:v>
                </c:pt>
                <c:pt idx="6785">
                  <c:v>2012-08-27</c:v>
                </c:pt>
                <c:pt idx="6786">
                  <c:v>2012-08-28</c:v>
                </c:pt>
                <c:pt idx="6787">
                  <c:v>2012-08-29</c:v>
                </c:pt>
                <c:pt idx="6788">
                  <c:v>2012-08-30</c:v>
                </c:pt>
                <c:pt idx="6789">
                  <c:v>2012-08-31</c:v>
                </c:pt>
                <c:pt idx="6790">
                  <c:v>2012-09-04</c:v>
                </c:pt>
                <c:pt idx="6791">
                  <c:v>2012-09-05</c:v>
                </c:pt>
                <c:pt idx="6792">
                  <c:v>2012-09-06</c:v>
                </c:pt>
                <c:pt idx="6793">
                  <c:v>2012-09-07</c:v>
                </c:pt>
                <c:pt idx="6794">
                  <c:v>2012-09-10</c:v>
                </c:pt>
                <c:pt idx="6795">
                  <c:v>2012-09-11</c:v>
                </c:pt>
                <c:pt idx="6796">
                  <c:v>2012-09-12</c:v>
                </c:pt>
                <c:pt idx="6797">
                  <c:v>2012-09-13</c:v>
                </c:pt>
                <c:pt idx="6798">
                  <c:v>2012-09-14</c:v>
                </c:pt>
                <c:pt idx="6799">
                  <c:v>2012-09-17</c:v>
                </c:pt>
                <c:pt idx="6800">
                  <c:v>2012-09-18</c:v>
                </c:pt>
                <c:pt idx="6801">
                  <c:v>2012-09-19</c:v>
                </c:pt>
                <c:pt idx="6802">
                  <c:v>2012-09-20</c:v>
                </c:pt>
                <c:pt idx="6803">
                  <c:v>2012-09-21</c:v>
                </c:pt>
                <c:pt idx="6804">
                  <c:v>2012-09-24</c:v>
                </c:pt>
                <c:pt idx="6805">
                  <c:v>2012-09-25</c:v>
                </c:pt>
                <c:pt idx="6806">
                  <c:v>2012-09-26</c:v>
                </c:pt>
                <c:pt idx="6807">
                  <c:v>2012-09-27</c:v>
                </c:pt>
                <c:pt idx="6808">
                  <c:v>2012-09-28</c:v>
                </c:pt>
                <c:pt idx="6809">
                  <c:v>2012-10-01</c:v>
                </c:pt>
                <c:pt idx="6810">
                  <c:v>2012-10-02</c:v>
                </c:pt>
                <c:pt idx="6811">
                  <c:v>2012-10-03</c:v>
                </c:pt>
                <c:pt idx="6812">
                  <c:v>2012-10-04</c:v>
                </c:pt>
                <c:pt idx="6813">
                  <c:v>2012-10-05</c:v>
                </c:pt>
                <c:pt idx="6814">
                  <c:v>2012-10-08</c:v>
                </c:pt>
                <c:pt idx="6815">
                  <c:v>2012-10-09</c:v>
                </c:pt>
                <c:pt idx="6816">
                  <c:v>2012-10-10</c:v>
                </c:pt>
                <c:pt idx="6817">
                  <c:v>2012-10-11</c:v>
                </c:pt>
                <c:pt idx="6818">
                  <c:v>2012-10-12</c:v>
                </c:pt>
                <c:pt idx="6819">
                  <c:v>2012-10-15</c:v>
                </c:pt>
                <c:pt idx="6820">
                  <c:v>2012-10-16</c:v>
                </c:pt>
                <c:pt idx="6821">
                  <c:v>2012-10-17</c:v>
                </c:pt>
                <c:pt idx="6822">
                  <c:v>2012-10-18</c:v>
                </c:pt>
                <c:pt idx="6823">
                  <c:v>2012-10-19</c:v>
                </c:pt>
                <c:pt idx="6824">
                  <c:v>2012-10-22</c:v>
                </c:pt>
                <c:pt idx="6825">
                  <c:v>2012-10-23</c:v>
                </c:pt>
                <c:pt idx="6826">
                  <c:v>2012-10-24</c:v>
                </c:pt>
                <c:pt idx="6827">
                  <c:v>2012-10-25</c:v>
                </c:pt>
                <c:pt idx="6828">
                  <c:v>2012-10-26</c:v>
                </c:pt>
                <c:pt idx="6829">
                  <c:v>2012-10-31</c:v>
                </c:pt>
                <c:pt idx="6830">
                  <c:v>2012-11-01</c:v>
                </c:pt>
                <c:pt idx="6831">
                  <c:v>2012-11-02</c:v>
                </c:pt>
                <c:pt idx="6832">
                  <c:v>2012-11-05</c:v>
                </c:pt>
                <c:pt idx="6833">
                  <c:v>2012-11-06</c:v>
                </c:pt>
                <c:pt idx="6834">
                  <c:v>2012-11-07</c:v>
                </c:pt>
                <c:pt idx="6835">
                  <c:v>2012-11-08</c:v>
                </c:pt>
                <c:pt idx="6836">
                  <c:v>2012-11-09</c:v>
                </c:pt>
                <c:pt idx="6837">
                  <c:v>2012-11-12</c:v>
                </c:pt>
                <c:pt idx="6838">
                  <c:v>2012-11-13</c:v>
                </c:pt>
                <c:pt idx="6839">
                  <c:v>2012-11-14</c:v>
                </c:pt>
                <c:pt idx="6840">
                  <c:v>2012-11-15</c:v>
                </c:pt>
                <c:pt idx="6841">
                  <c:v>2012-11-16</c:v>
                </c:pt>
                <c:pt idx="6842">
                  <c:v>2012-11-19</c:v>
                </c:pt>
                <c:pt idx="6843">
                  <c:v>2012-11-20</c:v>
                </c:pt>
                <c:pt idx="6844">
                  <c:v>2012-11-21</c:v>
                </c:pt>
                <c:pt idx="6845">
                  <c:v>2012-11-23</c:v>
                </c:pt>
                <c:pt idx="6846">
                  <c:v>2012-11-26</c:v>
                </c:pt>
                <c:pt idx="6847">
                  <c:v>2012-11-27</c:v>
                </c:pt>
                <c:pt idx="6848">
                  <c:v>2012-11-28</c:v>
                </c:pt>
                <c:pt idx="6849">
                  <c:v>2012-11-29</c:v>
                </c:pt>
                <c:pt idx="6850">
                  <c:v>2012-11-30</c:v>
                </c:pt>
                <c:pt idx="6851">
                  <c:v>2012-12-03</c:v>
                </c:pt>
                <c:pt idx="6852">
                  <c:v>2012-12-04</c:v>
                </c:pt>
                <c:pt idx="6853">
                  <c:v>2012-12-05</c:v>
                </c:pt>
                <c:pt idx="6854">
                  <c:v>2012-12-06</c:v>
                </c:pt>
                <c:pt idx="6855">
                  <c:v>2012-12-07</c:v>
                </c:pt>
                <c:pt idx="6856">
                  <c:v>2012-12-10</c:v>
                </c:pt>
                <c:pt idx="6857">
                  <c:v>2012-12-11</c:v>
                </c:pt>
                <c:pt idx="6858">
                  <c:v>2012-12-12</c:v>
                </c:pt>
                <c:pt idx="6859">
                  <c:v>2012-12-13</c:v>
                </c:pt>
                <c:pt idx="6860">
                  <c:v>2012-12-14</c:v>
                </c:pt>
                <c:pt idx="6861">
                  <c:v>2012-12-17</c:v>
                </c:pt>
                <c:pt idx="6862">
                  <c:v>2012-12-18</c:v>
                </c:pt>
                <c:pt idx="6863">
                  <c:v>2012-12-19</c:v>
                </c:pt>
                <c:pt idx="6864">
                  <c:v>2012-12-20</c:v>
                </c:pt>
                <c:pt idx="6865">
                  <c:v>2012-12-21</c:v>
                </c:pt>
                <c:pt idx="6866">
                  <c:v>2012-12-24</c:v>
                </c:pt>
                <c:pt idx="6867">
                  <c:v>2012-12-26</c:v>
                </c:pt>
                <c:pt idx="6868">
                  <c:v>2012-12-27</c:v>
                </c:pt>
                <c:pt idx="6869">
                  <c:v>2012-12-28</c:v>
                </c:pt>
                <c:pt idx="6870">
                  <c:v>2012-12-31</c:v>
                </c:pt>
                <c:pt idx="6871">
                  <c:v>2013-01-02</c:v>
                </c:pt>
                <c:pt idx="6872">
                  <c:v>2013-01-03</c:v>
                </c:pt>
                <c:pt idx="6873">
                  <c:v>2013-01-04</c:v>
                </c:pt>
                <c:pt idx="6874">
                  <c:v>2013-01-07</c:v>
                </c:pt>
                <c:pt idx="6875">
                  <c:v>2013-01-08</c:v>
                </c:pt>
                <c:pt idx="6876">
                  <c:v>2013-01-09</c:v>
                </c:pt>
                <c:pt idx="6877">
                  <c:v>2013-01-10</c:v>
                </c:pt>
                <c:pt idx="6878">
                  <c:v>2013-01-11</c:v>
                </c:pt>
                <c:pt idx="6879">
                  <c:v>2013-01-14</c:v>
                </c:pt>
                <c:pt idx="6880">
                  <c:v>2013-01-15</c:v>
                </c:pt>
                <c:pt idx="6881">
                  <c:v>2013-01-16</c:v>
                </c:pt>
                <c:pt idx="6882">
                  <c:v>2013-01-17</c:v>
                </c:pt>
                <c:pt idx="6883">
                  <c:v>2013-01-18</c:v>
                </c:pt>
                <c:pt idx="6884">
                  <c:v>2013-01-22</c:v>
                </c:pt>
                <c:pt idx="6885">
                  <c:v>2013-01-23</c:v>
                </c:pt>
                <c:pt idx="6886">
                  <c:v>2013-01-24</c:v>
                </c:pt>
                <c:pt idx="6887">
                  <c:v>2013-01-25</c:v>
                </c:pt>
                <c:pt idx="6888">
                  <c:v>2013-01-28</c:v>
                </c:pt>
                <c:pt idx="6889">
                  <c:v>2013-01-29</c:v>
                </c:pt>
                <c:pt idx="6890">
                  <c:v>2013-01-30</c:v>
                </c:pt>
                <c:pt idx="6891">
                  <c:v>2013-01-31</c:v>
                </c:pt>
                <c:pt idx="6892">
                  <c:v>2013-02-01</c:v>
                </c:pt>
                <c:pt idx="6893">
                  <c:v>2013-02-04</c:v>
                </c:pt>
                <c:pt idx="6894">
                  <c:v>2013-02-05</c:v>
                </c:pt>
                <c:pt idx="6895">
                  <c:v>2013-02-06</c:v>
                </c:pt>
                <c:pt idx="6896">
                  <c:v>2013-02-07</c:v>
                </c:pt>
                <c:pt idx="6897">
                  <c:v>2013-02-08</c:v>
                </c:pt>
                <c:pt idx="6898">
                  <c:v>2013-02-11</c:v>
                </c:pt>
                <c:pt idx="6899">
                  <c:v>2013-02-12</c:v>
                </c:pt>
                <c:pt idx="6900">
                  <c:v>2013-02-13</c:v>
                </c:pt>
                <c:pt idx="6901">
                  <c:v>2013-02-14</c:v>
                </c:pt>
                <c:pt idx="6902">
                  <c:v>2013-02-15</c:v>
                </c:pt>
                <c:pt idx="6903">
                  <c:v>2013-02-19</c:v>
                </c:pt>
                <c:pt idx="6904">
                  <c:v>2013-02-20</c:v>
                </c:pt>
                <c:pt idx="6905">
                  <c:v>2013-02-21</c:v>
                </c:pt>
                <c:pt idx="6906">
                  <c:v>2013-02-22</c:v>
                </c:pt>
                <c:pt idx="6907">
                  <c:v>2013-02-25</c:v>
                </c:pt>
                <c:pt idx="6908">
                  <c:v>2013-02-26</c:v>
                </c:pt>
                <c:pt idx="6909">
                  <c:v>2013-02-27</c:v>
                </c:pt>
                <c:pt idx="6910">
                  <c:v>2013-02-28</c:v>
                </c:pt>
                <c:pt idx="6911">
                  <c:v>2013-03-01</c:v>
                </c:pt>
                <c:pt idx="6912">
                  <c:v>2013-03-04</c:v>
                </c:pt>
                <c:pt idx="6913">
                  <c:v>2013-03-05</c:v>
                </c:pt>
                <c:pt idx="6914">
                  <c:v>2013-03-06</c:v>
                </c:pt>
                <c:pt idx="6915">
                  <c:v>2013-03-07</c:v>
                </c:pt>
                <c:pt idx="6916">
                  <c:v>2013-03-08</c:v>
                </c:pt>
                <c:pt idx="6917">
                  <c:v>2013-03-11</c:v>
                </c:pt>
                <c:pt idx="6918">
                  <c:v>2013-03-12</c:v>
                </c:pt>
                <c:pt idx="6919">
                  <c:v>2013-03-13</c:v>
                </c:pt>
                <c:pt idx="6920">
                  <c:v>2013-03-14</c:v>
                </c:pt>
                <c:pt idx="6921">
                  <c:v>2013-03-15</c:v>
                </c:pt>
                <c:pt idx="6922">
                  <c:v>2013-03-18</c:v>
                </c:pt>
                <c:pt idx="6923">
                  <c:v>2013-03-19</c:v>
                </c:pt>
                <c:pt idx="6924">
                  <c:v>2013-03-20</c:v>
                </c:pt>
                <c:pt idx="6925">
                  <c:v>2013-03-21</c:v>
                </c:pt>
                <c:pt idx="6926">
                  <c:v>2013-03-22</c:v>
                </c:pt>
                <c:pt idx="6927">
                  <c:v>2013-03-25</c:v>
                </c:pt>
                <c:pt idx="6928">
                  <c:v>2013-03-26</c:v>
                </c:pt>
                <c:pt idx="6929">
                  <c:v>2013-03-27</c:v>
                </c:pt>
                <c:pt idx="6930">
                  <c:v>2013-03-28</c:v>
                </c:pt>
                <c:pt idx="6931">
                  <c:v>2013-04-01</c:v>
                </c:pt>
                <c:pt idx="6932">
                  <c:v>2013-04-02</c:v>
                </c:pt>
                <c:pt idx="6933">
                  <c:v>2013-04-03</c:v>
                </c:pt>
                <c:pt idx="6934">
                  <c:v>2013-04-04</c:v>
                </c:pt>
                <c:pt idx="6935">
                  <c:v>2013-04-05</c:v>
                </c:pt>
                <c:pt idx="6936">
                  <c:v>2013-04-08</c:v>
                </c:pt>
                <c:pt idx="6937">
                  <c:v>2013-04-09</c:v>
                </c:pt>
                <c:pt idx="6938">
                  <c:v>2013-04-10</c:v>
                </c:pt>
                <c:pt idx="6939">
                  <c:v>2013-04-11</c:v>
                </c:pt>
                <c:pt idx="6940">
                  <c:v>2013-04-12</c:v>
                </c:pt>
                <c:pt idx="6941">
                  <c:v>2013-04-15</c:v>
                </c:pt>
                <c:pt idx="6942">
                  <c:v>2013-04-16</c:v>
                </c:pt>
                <c:pt idx="6943">
                  <c:v>2013-04-17</c:v>
                </c:pt>
                <c:pt idx="6944">
                  <c:v>2013-04-18</c:v>
                </c:pt>
                <c:pt idx="6945">
                  <c:v>2013-04-19</c:v>
                </c:pt>
                <c:pt idx="6946">
                  <c:v>2013-04-22</c:v>
                </c:pt>
                <c:pt idx="6947">
                  <c:v>2013-04-23</c:v>
                </c:pt>
                <c:pt idx="6948">
                  <c:v>2013-04-24</c:v>
                </c:pt>
                <c:pt idx="6949">
                  <c:v>2013-04-25</c:v>
                </c:pt>
                <c:pt idx="6950">
                  <c:v>2013-04-26</c:v>
                </c:pt>
                <c:pt idx="6951">
                  <c:v>2013-04-29</c:v>
                </c:pt>
                <c:pt idx="6952">
                  <c:v>2013-04-30</c:v>
                </c:pt>
                <c:pt idx="6953">
                  <c:v>2013-05-01</c:v>
                </c:pt>
                <c:pt idx="6954">
                  <c:v>2013-05-02</c:v>
                </c:pt>
                <c:pt idx="6955">
                  <c:v>2013-05-03</c:v>
                </c:pt>
                <c:pt idx="6956">
                  <c:v>2013-05-06</c:v>
                </c:pt>
                <c:pt idx="6957">
                  <c:v>2013-05-07</c:v>
                </c:pt>
                <c:pt idx="6958">
                  <c:v>2013-05-08</c:v>
                </c:pt>
                <c:pt idx="6959">
                  <c:v>2013-05-09</c:v>
                </c:pt>
                <c:pt idx="6960">
                  <c:v>2013-05-10</c:v>
                </c:pt>
                <c:pt idx="6961">
                  <c:v>2013-05-13</c:v>
                </c:pt>
                <c:pt idx="6962">
                  <c:v>2013-05-14</c:v>
                </c:pt>
                <c:pt idx="6963">
                  <c:v>2013-05-15</c:v>
                </c:pt>
                <c:pt idx="6964">
                  <c:v>2013-05-16</c:v>
                </c:pt>
                <c:pt idx="6965">
                  <c:v>2013-05-17</c:v>
                </c:pt>
                <c:pt idx="6966">
                  <c:v>2013-05-20</c:v>
                </c:pt>
                <c:pt idx="6967">
                  <c:v>2013-05-21</c:v>
                </c:pt>
                <c:pt idx="6968">
                  <c:v>2013-05-22</c:v>
                </c:pt>
                <c:pt idx="6969">
                  <c:v>2013-05-23</c:v>
                </c:pt>
                <c:pt idx="6970">
                  <c:v>2013-05-24</c:v>
                </c:pt>
                <c:pt idx="6971">
                  <c:v>2013-05-28</c:v>
                </c:pt>
                <c:pt idx="6972">
                  <c:v>2013-05-29</c:v>
                </c:pt>
                <c:pt idx="6973">
                  <c:v>2013-05-30</c:v>
                </c:pt>
                <c:pt idx="6974">
                  <c:v>2013-05-31</c:v>
                </c:pt>
                <c:pt idx="6975">
                  <c:v>2013-06-03</c:v>
                </c:pt>
                <c:pt idx="6976">
                  <c:v>2013-06-04</c:v>
                </c:pt>
                <c:pt idx="6977">
                  <c:v>2013-06-05</c:v>
                </c:pt>
                <c:pt idx="6978">
                  <c:v>2013-06-06</c:v>
                </c:pt>
                <c:pt idx="6979">
                  <c:v>2013-06-07</c:v>
                </c:pt>
                <c:pt idx="6980">
                  <c:v>2013-06-10</c:v>
                </c:pt>
                <c:pt idx="6981">
                  <c:v>2013-06-11</c:v>
                </c:pt>
                <c:pt idx="6982">
                  <c:v>2013-06-12</c:v>
                </c:pt>
                <c:pt idx="6983">
                  <c:v>2013-06-13</c:v>
                </c:pt>
                <c:pt idx="6984">
                  <c:v>2013-06-14</c:v>
                </c:pt>
                <c:pt idx="6985">
                  <c:v>2013-06-17</c:v>
                </c:pt>
                <c:pt idx="6986">
                  <c:v>2013-06-18</c:v>
                </c:pt>
                <c:pt idx="6987">
                  <c:v>2013-06-19</c:v>
                </c:pt>
                <c:pt idx="6988">
                  <c:v>2013-06-20</c:v>
                </c:pt>
                <c:pt idx="6989">
                  <c:v>2013-06-21</c:v>
                </c:pt>
                <c:pt idx="6990">
                  <c:v>2013-06-24</c:v>
                </c:pt>
                <c:pt idx="6991">
                  <c:v>2013-06-25</c:v>
                </c:pt>
                <c:pt idx="6992">
                  <c:v>2013-06-26</c:v>
                </c:pt>
                <c:pt idx="6993">
                  <c:v>2013-06-27</c:v>
                </c:pt>
                <c:pt idx="6994">
                  <c:v>2013-06-28</c:v>
                </c:pt>
                <c:pt idx="6995">
                  <c:v>2013-07-01</c:v>
                </c:pt>
                <c:pt idx="6996">
                  <c:v>2013-07-02</c:v>
                </c:pt>
                <c:pt idx="6997">
                  <c:v>2013-07-03</c:v>
                </c:pt>
                <c:pt idx="6998">
                  <c:v>2013-07-05</c:v>
                </c:pt>
                <c:pt idx="6999">
                  <c:v>2013-07-08</c:v>
                </c:pt>
                <c:pt idx="7000">
                  <c:v>2013-07-09</c:v>
                </c:pt>
                <c:pt idx="7001">
                  <c:v>2013-07-10</c:v>
                </c:pt>
                <c:pt idx="7002">
                  <c:v>2013-07-11</c:v>
                </c:pt>
                <c:pt idx="7003">
                  <c:v>2013-07-12</c:v>
                </c:pt>
                <c:pt idx="7004">
                  <c:v>2013-07-15</c:v>
                </c:pt>
                <c:pt idx="7005">
                  <c:v>2013-07-16</c:v>
                </c:pt>
                <c:pt idx="7006">
                  <c:v>2013-07-17</c:v>
                </c:pt>
                <c:pt idx="7007">
                  <c:v>2013-07-18</c:v>
                </c:pt>
                <c:pt idx="7008">
                  <c:v>2013-07-19</c:v>
                </c:pt>
                <c:pt idx="7009">
                  <c:v>2013-07-22</c:v>
                </c:pt>
                <c:pt idx="7010">
                  <c:v>2013-07-23</c:v>
                </c:pt>
                <c:pt idx="7011">
                  <c:v>2013-07-24</c:v>
                </c:pt>
                <c:pt idx="7012">
                  <c:v>2013-07-25</c:v>
                </c:pt>
                <c:pt idx="7013">
                  <c:v>2013-07-26</c:v>
                </c:pt>
                <c:pt idx="7014">
                  <c:v>2013-07-29</c:v>
                </c:pt>
                <c:pt idx="7015">
                  <c:v>2013-07-30</c:v>
                </c:pt>
                <c:pt idx="7016">
                  <c:v>2013-07-31</c:v>
                </c:pt>
                <c:pt idx="7017">
                  <c:v>2013-08-01</c:v>
                </c:pt>
                <c:pt idx="7018">
                  <c:v>2013-08-02</c:v>
                </c:pt>
                <c:pt idx="7019">
                  <c:v>2013-08-05</c:v>
                </c:pt>
                <c:pt idx="7020">
                  <c:v>2013-08-06</c:v>
                </c:pt>
                <c:pt idx="7021">
                  <c:v>2013-08-07</c:v>
                </c:pt>
                <c:pt idx="7022">
                  <c:v>2013-08-08</c:v>
                </c:pt>
                <c:pt idx="7023">
                  <c:v>2013-08-09</c:v>
                </c:pt>
                <c:pt idx="7024">
                  <c:v>2013-08-12</c:v>
                </c:pt>
                <c:pt idx="7025">
                  <c:v>2013-08-13</c:v>
                </c:pt>
                <c:pt idx="7026">
                  <c:v>2013-08-14</c:v>
                </c:pt>
                <c:pt idx="7027">
                  <c:v>2013-08-15</c:v>
                </c:pt>
                <c:pt idx="7028">
                  <c:v>2013-08-16</c:v>
                </c:pt>
                <c:pt idx="7029">
                  <c:v>2013-08-19</c:v>
                </c:pt>
                <c:pt idx="7030">
                  <c:v>2013-08-20</c:v>
                </c:pt>
                <c:pt idx="7031">
                  <c:v>2013-08-21</c:v>
                </c:pt>
                <c:pt idx="7032">
                  <c:v>2013-08-22</c:v>
                </c:pt>
                <c:pt idx="7033">
                  <c:v>2013-08-23</c:v>
                </c:pt>
                <c:pt idx="7034">
                  <c:v>2013-08-26</c:v>
                </c:pt>
                <c:pt idx="7035">
                  <c:v>2013-08-27</c:v>
                </c:pt>
                <c:pt idx="7036">
                  <c:v>2013-08-28</c:v>
                </c:pt>
                <c:pt idx="7037">
                  <c:v>2013-08-29</c:v>
                </c:pt>
                <c:pt idx="7038">
                  <c:v>2013-08-30</c:v>
                </c:pt>
                <c:pt idx="7039">
                  <c:v>2013-09-03</c:v>
                </c:pt>
                <c:pt idx="7040">
                  <c:v>2013-09-04</c:v>
                </c:pt>
                <c:pt idx="7041">
                  <c:v>2013-09-05</c:v>
                </c:pt>
                <c:pt idx="7042">
                  <c:v>2013-09-06</c:v>
                </c:pt>
                <c:pt idx="7043">
                  <c:v>2013-09-09</c:v>
                </c:pt>
                <c:pt idx="7044">
                  <c:v>2013-09-10</c:v>
                </c:pt>
                <c:pt idx="7045">
                  <c:v>2013-09-11</c:v>
                </c:pt>
                <c:pt idx="7046">
                  <c:v>2013-09-12</c:v>
                </c:pt>
                <c:pt idx="7047">
                  <c:v>2013-09-13</c:v>
                </c:pt>
                <c:pt idx="7048">
                  <c:v>2013-09-16</c:v>
                </c:pt>
                <c:pt idx="7049">
                  <c:v>2013-09-17</c:v>
                </c:pt>
                <c:pt idx="7050">
                  <c:v>2013-09-18</c:v>
                </c:pt>
                <c:pt idx="7051">
                  <c:v>2013-09-19</c:v>
                </c:pt>
                <c:pt idx="7052">
                  <c:v>2013-09-20</c:v>
                </c:pt>
                <c:pt idx="7053">
                  <c:v>2013-09-23</c:v>
                </c:pt>
                <c:pt idx="7054">
                  <c:v>2013-09-24</c:v>
                </c:pt>
                <c:pt idx="7055">
                  <c:v>2013-09-25</c:v>
                </c:pt>
                <c:pt idx="7056">
                  <c:v>2013-09-26</c:v>
                </c:pt>
                <c:pt idx="7057">
                  <c:v>2013-09-27</c:v>
                </c:pt>
                <c:pt idx="7058">
                  <c:v>2013-09-30</c:v>
                </c:pt>
                <c:pt idx="7059">
                  <c:v>2013-10-01</c:v>
                </c:pt>
                <c:pt idx="7060">
                  <c:v>2013-10-02</c:v>
                </c:pt>
                <c:pt idx="7061">
                  <c:v>2013-10-03</c:v>
                </c:pt>
                <c:pt idx="7062">
                  <c:v>2013-10-04</c:v>
                </c:pt>
                <c:pt idx="7063">
                  <c:v>2013-10-07</c:v>
                </c:pt>
                <c:pt idx="7064">
                  <c:v>2013-10-08</c:v>
                </c:pt>
                <c:pt idx="7065">
                  <c:v>2013-10-09</c:v>
                </c:pt>
                <c:pt idx="7066">
                  <c:v>2013-10-10</c:v>
                </c:pt>
                <c:pt idx="7067">
                  <c:v>2013-10-11</c:v>
                </c:pt>
                <c:pt idx="7068">
                  <c:v>2013-10-14</c:v>
                </c:pt>
                <c:pt idx="7069">
                  <c:v>2013-10-15</c:v>
                </c:pt>
                <c:pt idx="7070">
                  <c:v>2013-10-16</c:v>
                </c:pt>
                <c:pt idx="7071">
                  <c:v>2013-10-17</c:v>
                </c:pt>
                <c:pt idx="7072">
                  <c:v>2013-10-18</c:v>
                </c:pt>
                <c:pt idx="7073">
                  <c:v>2013-10-21</c:v>
                </c:pt>
                <c:pt idx="7074">
                  <c:v>2013-10-22</c:v>
                </c:pt>
                <c:pt idx="7075">
                  <c:v>2013-10-23</c:v>
                </c:pt>
                <c:pt idx="7076">
                  <c:v>2013-10-24</c:v>
                </c:pt>
                <c:pt idx="7077">
                  <c:v>2013-10-25</c:v>
                </c:pt>
                <c:pt idx="7078">
                  <c:v>2013-10-28</c:v>
                </c:pt>
                <c:pt idx="7079">
                  <c:v>2013-10-29</c:v>
                </c:pt>
                <c:pt idx="7080">
                  <c:v>2013-10-30</c:v>
                </c:pt>
                <c:pt idx="7081">
                  <c:v>2013-10-31</c:v>
                </c:pt>
                <c:pt idx="7082">
                  <c:v>2013-11-01</c:v>
                </c:pt>
                <c:pt idx="7083">
                  <c:v>2013-11-04</c:v>
                </c:pt>
                <c:pt idx="7084">
                  <c:v>2013-11-05</c:v>
                </c:pt>
                <c:pt idx="7085">
                  <c:v>2013-11-06</c:v>
                </c:pt>
                <c:pt idx="7086">
                  <c:v>2013-11-07</c:v>
                </c:pt>
                <c:pt idx="7087">
                  <c:v>2013-11-08</c:v>
                </c:pt>
                <c:pt idx="7088">
                  <c:v>2013-11-11</c:v>
                </c:pt>
                <c:pt idx="7089">
                  <c:v>2013-11-12</c:v>
                </c:pt>
                <c:pt idx="7090">
                  <c:v>2013-11-13</c:v>
                </c:pt>
                <c:pt idx="7091">
                  <c:v>2013-11-14</c:v>
                </c:pt>
                <c:pt idx="7092">
                  <c:v>2013-11-15</c:v>
                </c:pt>
                <c:pt idx="7093">
                  <c:v>2013-11-18</c:v>
                </c:pt>
                <c:pt idx="7094">
                  <c:v>2013-11-19</c:v>
                </c:pt>
                <c:pt idx="7095">
                  <c:v>2013-11-20</c:v>
                </c:pt>
                <c:pt idx="7096">
                  <c:v>2013-11-21</c:v>
                </c:pt>
                <c:pt idx="7097">
                  <c:v>2013-11-22</c:v>
                </c:pt>
                <c:pt idx="7098">
                  <c:v>2013-11-25</c:v>
                </c:pt>
                <c:pt idx="7099">
                  <c:v>2013-11-26</c:v>
                </c:pt>
                <c:pt idx="7100">
                  <c:v>2013-11-27</c:v>
                </c:pt>
                <c:pt idx="7101">
                  <c:v>2013-11-29</c:v>
                </c:pt>
                <c:pt idx="7102">
                  <c:v>2013-12-02</c:v>
                </c:pt>
                <c:pt idx="7103">
                  <c:v>2013-12-03</c:v>
                </c:pt>
                <c:pt idx="7104">
                  <c:v>2013-12-04</c:v>
                </c:pt>
                <c:pt idx="7105">
                  <c:v>2013-12-05</c:v>
                </c:pt>
                <c:pt idx="7106">
                  <c:v>2013-12-06</c:v>
                </c:pt>
                <c:pt idx="7107">
                  <c:v>2013-12-09</c:v>
                </c:pt>
                <c:pt idx="7108">
                  <c:v>2013-12-10</c:v>
                </c:pt>
                <c:pt idx="7109">
                  <c:v>2013-12-11</c:v>
                </c:pt>
                <c:pt idx="7110">
                  <c:v>2013-12-12</c:v>
                </c:pt>
                <c:pt idx="7111">
                  <c:v>2013-12-13</c:v>
                </c:pt>
                <c:pt idx="7112">
                  <c:v>2013-12-16</c:v>
                </c:pt>
                <c:pt idx="7113">
                  <c:v>2013-12-17</c:v>
                </c:pt>
                <c:pt idx="7114">
                  <c:v>2013-12-18</c:v>
                </c:pt>
                <c:pt idx="7115">
                  <c:v>2013-12-19</c:v>
                </c:pt>
                <c:pt idx="7116">
                  <c:v>2013-12-20</c:v>
                </c:pt>
                <c:pt idx="7117">
                  <c:v>2013-12-23</c:v>
                </c:pt>
                <c:pt idx="7118">
                  <c:v>2013-12-24</c:v>
                </c:pt>
                <c:pt idx="7119">
                  <c:v>2013-12-26</c:v>
                </c:pt>
                <c:pt idx="7120">
                  <c:v>2013-12-27</c:v>
                </c:pt>
                <c:pt idx="7121">
                  <c:v>2013-12-30</c:v>
                </c:pt>
                <c:pt idx="7122">
                  <c:v>2013-12-31</c:v>
                </c:pt>
                <c:pt idx="7123">
                  <c:v>2014-01-02</c:v>
                </c:pt>
                <c:pt idx="7124">
                  <c:v>2014-01-03</c:v>
                </c:pt>
                <c:pt idx="7125">
                  <c:v>2014-01-06</c:v>
                </c:pt>
                <c:pt idx="7126">
                  <c:v>2014-01-07</c:v>
                </c:pt>
                <c:pt idx="7127">
                  <c:v>2014-01-08</c:v>
                </c:pt>
                <c:pt idx="7128">
                  <c:v>2014-01-09</c:v>
                </c:pt>
                <c:pt idx="7129">
                  <c:v>2014-01-10</c:v>
                </c:pt>
                <c:pt idx="7130">
                  <c:v>2014-01-13</c:v>
                </c:pt>
                <c:pt idx="7131">
                  <c:v>2014-01-14</c:v>
                </c:pt>
                <c:pt idx="7132">
                  <c:v>2014-01-15</c:v>
                </c:pt>
                <c:pt idx="7133">
                  <c:v>2014-01-16</c:v>
                </c:pt>
                <c:pt idx="7134">
                  <c:v>2014-01-17</c:v>
                </c:pt>
                <c:pt idx="7135">
                  <c:v>2014-01-21</c:v>
                </c:pt>
                <c:pt idx="7136">
                  <c:v>2014-01-22</c:v>
                </c:pt>
                <c:pt idx="7137">
                  <c:v>2014-01-23</c:v>
                </c:pt>
                <c:pt idx="7138">
                  <c:v>2014-01-24</c:v>
                </c:pt>
                <c:pt idx="7139">
                  <c:v>2014-01-27</c:v>
                </c:pt>
                <c:pt idx="7140">
                  <c:v>2014-01-28</c:v>
                </c:pt>
                <c:pt idx="7141">
                  <c:v>2014-01-29</c:v>
                </c:pt>
                <c:pt idx="7142">
                  <c:v>2014-01-30</c:v>
                </c:pt>
                <c:pt idx="7143">
                  <c:v>2014-01-31</c:v>
                </c:pt>
                <c:pt idx="7144">
                  <c:v>2014-02-03</c:v>
                </c:pt>
                <c:pt idx="7145">
                  <c:v>2014-02-04</c:v>
                </c:pt>
                <c:pt idx="7146">
                  <c:v>2014-02-05</c:v>
                </c:pt>
                <c:pt idx="7147">
                  <c:v>2014-02-06</c:v>
                </c:pt>
                <c:pt idx="7148">
                  <c:v>2014-02-07</c:v>
                </c:pt>
                <c:pt idx="7149">
                  <c:v>2014-02-10</c:v>
                </c:pt>
                <c:pt idx="7150">
                  <c:v>2014-02-11</c:v>
                </c:pt>
                <c:pt idx="7151">
                  <c:v>2014-02-12</c:v>
                </c:pt>
                <c:pt idx="7152">
                  <c:v>2014-02-13</c:v>
                </c:pt>
                <c:pt idx="7153">
                  <c:v>2014-02-14</c:v>
                </c:pt>
                <c:pt idx="7154">
                  <c:v>2014-02-18</c:v>
                </c:pt>
                <c:pt idx="7155">
                  <c:v>2014-02-19</c:v>
                </c:pt>
                <c:pt idx="7156">
                  <c:v>2014-02-20</c:v>
                </c:pt>
                <c:pt idx="7157">
                  <c:v>2014-02-21</c:v>
                </c:pt>
                <c:pt idx="7158">
                  <c:v>2014-02-24</c:v>
                </c:pt>
                <c:pt idx="7159">
                  <c:v>2014-02-25</c:v>
                </c:pt>
                <c:pt idx="7160">
                  <c:v>2014-02-26</c:v>
                </c:pt>
                <c:pt idx="7161">
                  <c:v>2014-02-27</c:v>
                </c:pt>
                <c:pt idx="7162">
                  <c:v>2014-02-28</c:v>
                </c:pt>
                <c:pt idx="7163">
                  <c:v>2014-03-03</c:v>
                </c:pt>
                <c:pt idx="7164">
                  <c:v>2014-03-04</c:v>
                </c:pt>
                <c:pt idx="7165">
                  <c:v>2014-03-05</c:v>
                </c:pt>
                <c:pt idx="7166">
                  <c:v>2014-03-06</c:v>
                </c:pt>
                <c:pt idx="7167">
                  <c:v>2014-03-07</c:v>
                </c:pt>
                <c:pt idx="7168">
                  <c:v>2014-03-10</c:v>
                </c:pt>
                <c:pt idx="7169">
                  <c:v>2014-03-11</c:v>
                </c:pt>
                <c:pt idx="7170">
                  <c:v>2014-03-12</c:v>
                </c:pt>
                <c:pt idx="7171">
                  <c:v>2014-03-13</c:v>
                </c:pt>
                <c:pt idx="7172">
                  <c:v>2014-03-14</c:v>
                </c:pt>
                <c:pt idx="7173">
                  <c:v>2014-03-17</c:v>
                </c:pt>
                <c:pt idx="7174">
                  <c:v>2014-03-18</c:v>
                </c:pt>
                <c:pt idx="7175">
                  <c:v>2014-03-19</c:v>
                </c:pt>
                <c:pt idx="7176">
                  <c:v>2014-03-20</c:v>
                </c:pt>
                <c:pt idx="7177">
                  <c:v>2014-03-21</c:v>
                </c:pt>
                <c:pt idx="7178">
                  <c:v>2014-03-24</c:v>
                </c:pt>
                <c:pt idx="7179">
                  <c:v>2014-03-25</c:v>
                </c:pt>
                <c:pt idx="7180">
                  <c:v>2014-03-26</c:v>
                </c:pt>
                <c:pt idx="7181">
                  <c:v>2014-03-27</c:v>
                </c:pt>
                <c:pt idx="7182">
                  <c:v>2014-03-28</c:v>
                </c:pt>
                <c:pt idx="7183">
                  <c:v>2014-03-31</c:v>
                </c:pt>
                <c:pt idx="7184">
                  <c:v>2014-04-01</c:v>
                </c:pt>
                <c:pt idx="7185">
                  <c:v>2014-04-02</c:v>
                </c:pt>
                <c:pt idx="7186">
                  <c:v>2014-04-03</c:v>
                </c:pt>
                <c:pt idx="7187">
                  <c:v>2014-04-04</c:v>
                </c:pt>
                <c:pt idx="7188">
                  <c:v>2014-04-07</c:v>
                </c:pt>
                <c:pt idx="7189">
                  <c:v>2014-04-08</c:v>
                </c:pt>
                <c:pt idx="7190">
                  <c:v>2014-04-09</c:v>
                </c:pt>
                <c:pt idx="7191">
                  <c:v>2014-04-10</c:v>
                </c:pt>
                <c:pt idx="7192">
                  <c:v>2014-04-11</c:v>
                </c:pt>
                <c:pt idx="7193">
                  <c:v>2014-04-14</c:v>
                </c:pt>
                <c:pt idx="7194">
                  <c:v>2014-04-15</c:v>
                </c:pt>
                <c:pt idx="7195">
                  <c:v>2014-04-16</c:v>
                </c:pt>
                <c:pt idx="7196">
                  <c:v>2014-04-17</c:v>
                </c:pt>
                <c:pt idx="7197">
                  <c:v>2014-04-21</c:v>
                </c:pt>
                <c:pt idx="7198">
                  <c:v>2014-04-22</c:v>
                </c:pt>
                <c:pt idx="7199">
                  <c:v>2014-04-23</c:v>
                </c:pt>
                <c:pt idx="7200">
                  <c:v>2014-04-24</c:v>
                </c:pt>
                <c:pt idx="7201">
                  <c:v>2014-04-25</c:v>
                </c:pt>
                <c:pt idx="7202">
                  <c:v>2014-04-28</c:v>
                </c:pt>
                <c:pt idx="7203">
                  <c:v>2014-04-29</c:v>
                </c:pt>
                <c:pt idx="7204">
                  <c:v>2014-04-30</c:v>
                </c:pt>
                <c:pt idx="7205">
                  <c:v>2014-05-01</c:v>
                </c:pt>
                <c:pt idx="7206">
                  <c:v>2014-05-02</c:v>
                </c:pt>
                <c:pt idx="7207">
                  <c:v>2014-05-05</c:v>
                </c:pt>
                <c:pt idx="7208">
                  <c:v>2014-05-06</c:v>
                </c:pt>
                <c:pt idx="7209">
                  <c:v>2014-05-07</c:v>
                </c:pt>
                <c:pt idx="7210">
                  <c:v>2014-05-08</c:v>
                </c:pt>
                <c:pt idx="7211">
                  <c:v>2014-05-09</c:v>
                </c:pt>
                <c:pt idx="7212">
                  <c:v>2014-05-12</c:v>
                </c:pt>
                <c:pt idx="7213">
                  <c:v>2014-05-13</c:v>
                </c:pt>
                <c:pt idx="7214">
                  <c:v>2014-05-14</c:v>
                </c:pt>
                <c:pt idx="7215">
                  <c:v>2014-05-15</c:v>
                </c:pt>
                <c:pt idx="7216">
                  <c:v>2014-05-16</c:v>
                </c:pt>
                <c:pt idx="7217">
                  <c:v>2014-05-19</c:v>
                </c:pt>
                <c:pt idx="7218">
                  <c:v>2014-05-20</c:v>
                </c:pt>
                <c:pt idx="7219">
                  <c:v>2014-05-21</c:v>
                </c:pt>
                <c:pt idx="7220">
                  <c:v>2014-05-22</c:v>
                </c:pt>
                <c:pt idx="7221">
                  <c:v>2014-05-23</c:v>
                </c:pt>
                <c:pt idx="7222">
                  <c:v>2014-05-27</c:v>
                </c:pt>
                <c:pt idx="7223">
                  <c:v>2014-05-28</c:v>
                </c:pt>
                <c:pt idx="7224">
                  <c:v>2014-05-29</c:v>
                </c:pt>
                <c:pt idx="7225">
                  <c:v>2014-05-30</c:v>
                </c:pt>
                <c:pt idx="7226">
                  <c:v>2014-06-02</c:v>
                </c:pt>
                <c:pt idx="7227">
                  <c:v>2014-06-03</c:v>
                </c:pt>
                <c:pt idx="7228">
                  <c:v>2014-06-04</c:v>
                </c:pt>
                <c:pt idx="7229">
                  <c:v>2014-06-05</c:v>
                </c:pt>
                <c:pt idx="7230">
                  <c:v>2014-06-06</c:v>
                </c:pt>
                <c:pt idx="7231">
                  <c:v>2014-06-09</c:v>
                </c:pt>
                <c:pt idx="7232">
                  <c:v>2014-06-10</c:v>
                </c:pt>
                <c:pt idx="7233">
                  <c:v>2014-06-11</c:v>
                </c:pt>
                <c:pt idx="7234">
                  <c:v>2014-06-12</c:v>
                </c:pt>
                <c:pt idx="7235">
                  <c:v>2014-06-13</c:v>
                </c:pt>
                <c:pt idx="7236">
                  <c:v>2014-06-16</c:v>
                </c:pt>
                <c:pt idx="7237">
                  <c:v>2014-06-17</c:v>
                </c:pt>
                <c:pt idx="7238">
                  <c:v>2014-06-18</c:v>
                </c:pt>
                <c:pt idx="7239">
                  <c:v>2014-06-19</c:v>
                </c:pt>
                <c:pt idx="7240">
                  <c:v>2014-06-20</c:v>
                </c:pt>
                <c:pt idx="7241">
                  <c:v>2014-06-23</c:v>
                </c:pt>
                <c:pt idx="7242">
                  <c:v>2014-06-24</c:v>
                </c:pt>
                <c:pt idx="7243">
                  <c:v>2014-06-25</c:v>
                </c:pt>
                <c:pt idx="7244">
                  <c:v>2014-06-26</c:v>
                </c:pt>
                <c:pt idx="7245">
                  <c:v>2014-06-27</c:v>
                </c:pt>
                <c:pt idx="7246">
                  <c:v>2014-06-30</c:v>
                </c:pt>
                <c:pt idx="7247">
                  <c:v>2014-07-01</c:v>
                </c:pt>
                <c:pt idx="7248">
                  <c:v>2014-07-02</c:v>
                </c:pt>
                <c:pt idx="7249">
                  <c:v>2014-07-03</c:v>
                </c:pt>
                <c:pt idx="7250">
                  <c:v>2014-07-07</c:v>
                </c:pt>
                <c:pt idx="7251">
                  <c:v>2014-07-08</c:v>
                </c:pt>
                <c:pt idx="7252">
                  <c:v>2014-07-09</c:v>
                </c:pt>
                <c:pt idx="7253">
                  <c:v>2014-07-10</c:v>
                </c:pt>
                <c:pt idx="7254">
                  <c:v>2014-07-11</c:v>
                </c:pt>
                <c:pt idx="7255">
                  <c:v>2014-07-14</c:v>
                </c:pt>
                <c:pt idx="7256">
                  <c:v>2014-07-15</c:v>
                </c:pt>
                <c:pt idx="7257">
                  <c:v>2014-07-16</c:v>
                </c:pt>
                <c:pt idx="7258">
                  <c:v>2014-07-17</c:v>
                </c:pt>
                <c:pt idx="7259">
                  <c:v>2014-07-18</c:v>
                </c:pt>
                <c:pt idx="7260">
                  <c:v>2014-07-21</c:v>
                </c:pt>
                <c:pt idx="7261">
                  <c:v>2014-07-22</c:v>
                </c:pt>
                <c:pt idx="7262">
                  <c:v>2014-07-23</c:v>
                </c:pt>
                <c:pt idx="7263">
                  <c:v>2014-07-24</c:v>
                </c:pt>
                <c:pt idx="7264">
                  <c:v>2014-07-25</c:v>
                </c:pt>
                <c:pt idx="7265">
                  <c:v>2014-07-28</c:v>
                </c:pt>
                <c:pt idx="7266">
                  <c:v>2014-07-29</c:v>
                </c:pt>
                <c:pt idx="7267">
                  <c:v>2014-07-30</c:v>
                </c:pt>
                <c:pt idx="7268">
                  <c:v>2014-07-31</c:v>
                </c:pt>
                <c:pt idx="7269">
                  <c:v>2014-08-01</c:v>
                </c:pt>
                <c:pt idx="7270">
                  <c:v>2014-08-04</c:v>
                </c:pt>
                <c:pt idx="7271">
                  <c:v>2014-08-05</c:v>
                </c:pt>
                <c:pt idx="7272">
                  <c:v>2014-08-06</c:v>
                </c:pt>
                <c:pt idx="7273">
                  <c:v>2014-08-07</c:v>
                </c:pt>
                <c:pt idx="7274">
                  <c:v>2014-08-08</c:v>
                </c:pt>
                <c:pt idx="7275">
                  <c:v>2014-08-11</c:v>
                </c:pt>
                <c:pt idx="7276">
                  <c:v>2014-08-12</c:v>
                </c:pt>
                <c:pt idx="7277">
                  <c:v>2014-08-13</c:v>
                </c:pt>
                <c:pt idx="7278">
                  <c:v>2014-08-14</c:v>
                </c:pt>
                <c:pt idx="7279">
                  <c:v>2014-08-15</c:v>
                </c:pt>
                <c:pt idx="7280">
                  <c:v>2014-08-18</c:v>
                </c:pt>
                <c:pt idx="7281">
                  <c:v>2014-08-19</c:v>
                </c:pt>
                <c:pt idx="7282">
                  <c:v>2014-08-20</c:v>
                </c:pt>
                <c:pt idx="7283">
                  <c:v>2014-08-21</c:v>
                </c:pt>
                <c:pt idx="7284">
                  <c:v>2014-08-22</c:v>
                </c:pt>
                <c:pt idx="7285">
                  <c:v>2014-08-25</c:v>
                </c:pt>
                <c:pt idx="7286">
                  <c:v>2014-08-26</c:v>
                </c:pt>
                <c:pt idx="7287">
                  <c:v>2014-08-27</c:v>
                </c:pt>
                <c:pt idx="7288">
                  <c:v>2014-08-28</c:v>
                </c:pt>
                <c:pt idx="7289">
                  <c:v>2014-08-29</c:v>
                </c:pt>
                <c:pt idx="7290">
                  <c:v>2014-09-02</c:v>
                </c:pt>
                <c:pt idx="7291">
                  <c:v>2014-09-03</c:v>
                </c:pt>
                <c:pt idx="7292">
                  <c:v>2014-09-04</c:v>
                </c:pt>
                <c:pt idx="7293">
                  <c:v>2014-09-05</c:v>
                </c:pt>
                <c:pt idx="7294">
                  <c:v>2014-09-08</c:v>
                </c:pt>
                <c:pt idx="7295">
                  <c:v>2014-09-09</c:v>
                </c:pt>
                <c:pt idx="7296">
                  <c:v>2014-09-10</c:v>
                </c:pt>
                <c:pt idx="7297">
                  <c:v>2014-09-11</c:v>
                </c:pt>
                <c:pt idx="7298">
                  <c:v>2014-09-12</c:v>
                </c:pt>
                <c:pt idx="7299">
                  <c:v>2014-09-15</c:v>
                </c:pt>
                <c:pt idx="7300">
                  <c:v>2014-09-16</c:v>
                </c:pt>
                <c:pt idx="7301">
                  <c:v>2014-09-17</c:v>
                </c:pt>
                <c:pt idx="7302">
                  <c:v>2014-09-18</c:v>
                </c:pt>
                <c:pt idx="7303">
                  <c:v>2014-09-19</c:v>
                </c:pt>
                <c:pt idx="7304">
                  <c:v>2014-09-22</c:v>
                </c:pt>
                <c:pt idx="7305">
                  <c:v>2014-09-23</c:v>
                </c:pt>
                <c:pt idx="7306">
                  <c:v>2014-09-24</c:v>
                </c:pt>
                <c:pt idx="7307">
                  <c:v>2014-09-25</c:v>
                </c:pt>
                <c:pt idx="7308">
                  <c:v>2014-09-26</c:v>
                </c:pt>
                <c:pt idx="7309">
                  <c:v>2014-09-29</c:v>
                </c:pt>
                <c:pt idx="7310">
                  <c:v>2014-09-30</c:v>
                </c:pt>
                <c:pt idx="7311">
                  <c:v>2014-10-01</c:v>
                </c:pt>
                <c:pt idx="7312">
                  <c:v>2014-10-02</c:v>
                </c:pt>
                <c:pt idx="7313">
                  <c:v>2014-10-03</c:v>
                </c:pt>
                <c:pt idx="7314">
                  <c:v>2014-10-06</c:v>
                </c:pt>
                <c:pt idx="7315">
                  <c:v>2014-10-07</c:v>
                </c:pt>
                <c:pt idx="7316">
                  <c:v>2014-10-08</c:v>
                </c:pt>
                <c:pt idx="7317">
                  <c:v>2014-10-09</c:v>
                </c:pt>
                <c:pt idx="7318">
                  <c:v>2014-10-10</c:v>
                </c:pt>
                <c:pt idx="7319">
                  <c:v>2014-10-13</c:v>
                </c:pt>
                <c:pt idx="7320">
                  <c:v>2014-10-14</c:v>
                </c:pt>
                <c:pt idx="7321">
                  <c:v>2014-10-15</c:v>
                </c:pt>
                <c:pt idx="7322">
                  <c:v>2014-10-16</c:v>
                </c:pt>
                <c:pt idx="7323">
                  <c:v>2014-10-17</c:v>
                </c:pt>
                <c:pt idx="7324">
                  <c:v>2014-10-20</c:v>
                </c:pt>
                <c:pt idx="7325">
                  <c:v>2014-10-21</c:v>
                </c:pt>
                <c:pt idx="7326">
                  <c:v>2014-10-22</c:v>
                </c:pt>
                <c:pt idx="7327">
                  <c:v>2014-10-23</c:v>
                </c:pt>
                <c:pt idx="7328">
                  <c:v>2014-10-24</c:v>
                </c:pt>
                <c:pt idx="7329">
                  <c:v>2014-10-27</c:v>
                </c:pt>
                <c:pt idx="7330">
                  <c:v>2014-10-28</c:v>
                </c:pt>
                <c:pt idx="7331">
                  <c:v>2014-10-29</c:v>
                </c:pt>
                <c:pt idx="7332">
                  <c:v>2014-10-30</c:v>
                </c:pt>
                <c:pt idx="7333">
                  <c:v>2014-10-31</c:v>
                </c:pt>
                <c:pt idx="7334">
                  <c:v>2014-11-03</c:v>
                </c:pt>
                <c:pt idx="7335">
                  <c:v>2014-11-04</c:v>
                </c:pt>
                <c:pt idx="7336">
                  <c:v>2014-11-05</c:v>
                </c:pt>
                <c:pt idx="7337">
                  <c:v>2014-11-06</c:v>
                </c:pt>
                <c:pt idx="7338">
                  <c:v>2014-11-07</c:v>
                </c:pt>
                <c:pt idx="7339">
                  <c:v>2014-11-10</c:v>
                </c:pt>
                <c:pt idx="7340">
                  <c:v>2014-11-11</c:v>
                </c:pt>
                <c:pt idx="7341">
                  <c:v>2014-11-12</c:v>
                </c:pt>
                <c:pt idx="7342">
                  <c:v>2014-11-13</c:v>
                </c:pt>
                <c:pt idx="7343">
                  <c:v>2014-11-14</c:v>
                </c:pt>
                <c:pt idx="7344">
                  <c:v>2014-11-17</c:v>
                </c:pt>
                <c:pt idx="7345">
                  <c:v>2014-11-18</c:v>
                </c:pt>
                <c:pt idx="7346">
                  <c:v>2014-11-19</c:v>
                </c:pt>
                <c:pt idx="7347">
                  <c:v>2014-11-20</c:v>
                </c:pt>
                <c:pt idx="7348">
                  <c:v>2014-11-21</c:v>
                </c:pt>
                <c:pt idx="7349">
                  <c:v>2014-11-24</c:v>
                </c:pt>
                <c:pt idx="7350">
                  <c:v>2014-11-25</c:v>
                </c:pt>
                <c:pt idx="7351">
                  <c:v>2014-11-26</c:v>
                </c:pt>
                <c:pt idx="7352">
                  <c:v>2014-11-28</c:v>
                </c:pt>
                <c:pt idx="7353">
                  <c:v>2014-12-01</c:v>
                </c:pt>
                <c:pt idx="7354">
                  <c:v>2014-12-02</c:v>
                </c:pt>
                <c:pt idx="7355">
                  <c:v>2014-12-03</c:v>
                </c:pt>
                <c:pt idx="7356">
                  <c:v>2014-12-04</c:v>
                </c:pt>
                <c:pt idx="7357">
                  <c:v>2014-12-05</c:v>
                </c:pt>
                <c:pt idx="7358">
                  <c:v>2014-12-08</c:v>
                </c:pt>
                <c:pt idx="7359">
                  <c:v>2014-12-09</c:v>
                </c:pt>
                <c:pt idx="7360">
                  <c:v>2014-12-10</c:v>
                </c:pt>
                <c:pt idx="7361">
                  <c:v>2014-12-11</c:v>
                </c:pt>
                <c:pt idx="7362">
                  <c:v>2014-12-12</c:v>
                </c:pt>
                <c:pt idx="7363">
                  <c:v>2014-12-15</c:v>
                </c:pt>
                <c:pt idx="7364">
                  <c:v>2014-12-16</c:v>
                </c:pt>
                <c:pt idx="7365">
                  <c:v>2014-12-17</c:v>
                </c:pt>
                <c:pt idx="7366">
                  <c:v>2014-12-18</c:v>
                </c:pt>
                <c:pt idx="7367">
                  <c:v>2014-12-19</c:v>
                </c:pt>
                <c:pt idx="7368">
                  <c:v>2014-12-22</c:v>
                </c:pt>
                <c:pt idx="7369">
                  <c:v>2014-12-23</c:v>
                </c:pt>
                <c:pt idx="7370">
                  <c:v>2014-12-24</c:v>
                </c:pt>
                <c:pt idx="7371">
                  <c:v>2014-12-26</c:v>
                </c:pt>
                <c:pt idx="7372">
                  <c:v>2014-12-29</c:v>
                </c:pt>
                <c:pt idx="7373">
                  <c:v>2014-12-30</c:v>
                </c:pt>
                <c:pt idx="7374">
                  <c:v>2014-12-31</c:v>
                </c:pt>
                <c:pt idx="7375">
                  <c:v>2015-01-02</c:v>
                </c:pt>
                <c:pt idx="7376">
                  <c:v>2015-01-05</c:v>
                </c:pt>
                <c:pt idx="7377">
                  <c:v>2015-01-06</c:v>
                </c:pt>
                <c:pt idx="7378">
                  <c:v>2015-01-07</c:v>
                </c:pt>
                <c:pt idx="7379">
                  <c:v>2015-01-08</c:v>
                </c:pt>
                <c:pt idx="7380">
                  <c:v>2015-01-09</c:v>
                </c:pt>
                <c:pt idx="7381">
                  <c:v>2015-01-12</c:v>
                </c:pt>
                <c:pt idx="7382">
                  <c:v>2015-01-13</c:v>
                </c:pt>
                <c:pt idx="7383">
                  <c:v>2015-01-14</c:v>
                </c:pt>
                <c:pt idx="7384">
                  <c:v>2015-01-15</c:v>
                </c:pt>
                <c:pt idx="7385">
                  <c:v>2015-01-16</c:v>
                </c:pt>
                <c:pt idx="7386">
                  <c:v>2015-01-20</c:v>
                </c:pt>
                <c:pt idx="7387">
                  <c:v>2015-01-21</c:v>
                </c:pt>
                <c:pt idx="7388">
                  <c:v>2015-01-22</c:v>
                </c:pt>
                <c:pt idx="7389">
                  <c:v>2015-01-23</c:v>
                </c:pt>
                <c:pt idx="7390">
                  <c:v>2015-01-26</c:v>
                </c:pt>
                <c:pt idx="7391">
                  <c:v>2015-01-27</c:v>
                </c:pt>
                <c:pt idx="7392">
                  <c:v>2015-01-28</c:v>
                </c:pt>
                <c:pt idx="7393">
                  <c:v>2015-01-29</c:v>
                </c:pt>
                <c:pt idx="7394">
                  <c:v>2015-01-30</c:v>
                </c:pt>
                <c:pt idx="7395">
                  <c:v>2015-02-02</c:v>
                </c:pt>
                <c:pt idx="7396">
                  <c:v>2015-02-03</c:v>
                </c:pt>
                <c:pt idx="7397">
                  <c:v>2015-02-04</c:v>
                </c:pt>
                <c:pt idx="7398">
                  <c:v>2015-02-05</c:v>
                </c:pt>
                <c:pt idx="7399">
                  <c:v>2015-02-06</c:v>
                </c:pt>
                <c:pt idx="7400">
                  <c:v>2015-02-09</c:v>
                </c:pt>
                <c:pt idx="7401">
                  <c:v>2015-02-10</c:v>
                </c:pt>
                <c:pt idx="7402">
                  <c:v>2015-02-11</c:v>
                </c:pt>
                <c:pt idx="7403">
                  <c:v>2015-02-12</c:v>
                </c:pt>
                <c:pt idx="7404">
                  <c:v>2015-02-13</c:v>
                </c:pt>
                <c:pt idx="7405">
                  <c:v>2015-02-17</c:v>
                </c:pt>
                <c:pt idx="7406">
                  <c:v>2015-02-18</c:v>
                </c:pt>
                <c:pt idx="7407">
                  <c:v>2015-02-19</c:v>
                </c:pt>
                <c:pt idx="7408">
                  <c:v>2015-02-20</c:v>
                </c:pt>
                <c:pt idx="7409">
                  <c:v>2015-02-23</c:v>
                </c:pt>
                <c:pt idx="7410">
                  <c:v>2015-02-24</c:v>
                </c:pt>
                <c:pt idx="7411">
                  <c:v>2015-02-25</c:v>
                </c:pt>
                <c:pt idx="7412">
                  <c:v>2015-02-26</c:v>
                </c:pt>
                <c:pt idx="7413">
                  <c:v>2015-02-27</c:v>
                </c:pt>
                <c:pt idx="7414">
                  <c:v>2015-03-02</c:v>
                </c:pt>
                <c:pt idx="7415">
                  <c:v>2015-03-03</c:v>
                </c:pt>
                <c:pt idx="7416">
                  <c:v>2015-03-04</c:v>
                </c:pt>
                <c:pt idx="7417">
                  <c:v>2015-03-05</c:v>
                </c:pt>
                <c:pt idx="7418">
                  <c:v>2015-03-06</c:v>
                </c:pt>
                <c:pt idx="7419">
                  <c:v>2015-03-09</c:v>
                </c:pt>
                <c:pt idx="7420">
                  <c:v>2015-03-10</c:v>
                </c:pt>
                <c:pt idx="7421">
                  <c:v>2015-03-11</c:v>
                </c:pt>
                <c:pt idx="7422">
                  <c:v>2015-03-12</c:v>
                </c:pt>
                <c:pt idx="7423">
                  <c:v>2015-03-13</c:v>
                </c:pt>
                <c:pt idx="7424">
                  <c:v>2015-03-16</c:v>
                </c:pt>
                <c:pt idx="7425">
                  <c:v>2015-03-17</c:v>
                </c:pt>
                <c:pt idx="7426">
                  <c:v>2015-03-18</c:v>
                </c:pt>
                <c:pt idx="7427">
                  <c:v>2015-03-19</c:v>
                </c:pt>
                <c:pt idx="7428">
                  <c:v>2015-03-20</c:v>
                </c:pt>
                <c:pt idx="7429">
                  <c:v>2015-03-23</c:v>
                </c:pt>
                <c:pt idx="7430">
                  <c:v>2015-03-24</c:v>
                </c:pt>
                <c:pt idx="7431">
                  <c:v>2015-03-25</c:v>
                </c:pt>
                <c:pt idx="7432">
                  <c:v>2015-03-26</c:v>
                </c:pt>
                <c:pt idx="7433">
                  <c:v>2015-03-27</c:v>
                </c:pt>
                <c:pt idx="7434">
                  <c:v>2015-03-30</c:v>
                </c:pt>
                <c:pt idx="7435">
                  <c:v>2015-03-31</c:v>
                </c:pt>
                <c:pt idx="7436">
                  <c:v>2015-04-01</c:v>
                </c:pt>
                <c:pt idx="7437">
                  <c:v>2015-04-02</c:v>
                </c:pt>
                <c:pt idx="7438">
                  <c:v>2015-04-06</c:v>
                </c:pt>
                <c:pt idx="7439">
                  <c:v>2015-04-07</c:v>
                </c:pt>
                <c:pt idx="7440">
                  <c:v>2015-04-08</c:v>
                </c:pt>
                <c:pt idx="7441">
                  <c:v>2015-04-09</c:v>
                </c:pt>
                <c:pt idx="7442">
                  <c:v>2015-04-10</c:v>
                </c:pt>
                <c:pt idx="7443">
                  <c:v>2015-04-13</c:v>
                </c:pt>
                <c:pt idx="7444">
                  <c:v>2015-04-14</c:v>
                </c:pt>
                <c:pt idx="7445">
                  <c:v>2015-04-15</c:v>
                </c:pt>
                <c:pt idx="7446">
                  <c:v>2015-04-16</c:v>
                </c:pt>
                <c:pt idx="7447">
                  <c:v>2015-04-17</c:v>
                </c:pt>
                <c:pt idx="7448">
                  <c:v>2015-04-20</c:v>
                </c:pt>
                <c:pt idx="7449">
                  <c:v>2015-04-21</c:v>
                </c:pt>
                <c:pt idx="7450">
                  <c:v>2015-04-22</c:v>
                </c:pt>
                <c:pt idx="7451">
                  <c:v>2015-04-23</c:v>
                </c:pt>
                <c:pt idx="7452">
                  <c:v>2015-04-24</c:v>
                </c:pt>
                <c:pt idx="7453">
                  <c:v>2015-04-27</c:v>
                </c:pt>
                <c:pt idx="7454">
                  <c:v>2015-04-28</c:v>
                </c:pt>
                <c:pt idx="7455">
                  <c:v>2015-04-29</c:v>
                </c:pt>
                <c:pt idx="7456">
                  <c:v>2015-04-30</c:v>
                </c:pt>
                <c:pt idx="7457">
                  <c:v>2015-05-01</c:v>
                </c:pt>
                <c:pt idx="7458">
                  <c:v>2015-05-04</c:v>
                </c:pt>
                <c:pt idx="7459">
                  <c:v>2015-05-05</c:v>
                </c:pt>
                <c:pt idx="7460">
                  <c:v>2015-05-06</c:v>
                </c:pt>
                <c:pt idx="7461">
                  <c:v>2015-05-07</c:v>
                </c:pt>
                <c:pt idx="7462">
                  <c:v>2015-05-08</c:v>
                </c:pt>
                <c:pt idx="7463">
                  <c:v>2015-05-11</c:v>
                </c:pt>
                <c:pt idx="7464">
                  <c:v>2015-05-12</c:v>
                </c:pt>
                <c:pt idx="7465">
                  <c:v>2015-05-13</c:v>
                </c:pt>
                <c:pt idx="7466">
                  <c:v>2015-05-14</c:v>
                </c:pt>
                <c:pt idx="7467">
                  <c:v>2015-05-15</c:v>
                </c:pt>
                <c:pt idx="7468">
                  <c:v>2015-05-18</c:v>
                </c:pt>
                <c:pt idx="7469">
                  <c:v>2015-05-19</c:v>
                </c:pt>
                <c:pt idx="7470">
                  <c:v>2015-05-20</c:v>
                </c:pt>
                <c:pt idx="7471">
                  <c:v>2015-05-21</c:v>
                </c:pt>
                <c:pt idx="7472">
                  <c:v>2015-05-22</c:v>
                </c:pt>
                <c:pt idx="7473">
                  <c:v>2015-05-26</c:v>
                </c:pt>
                <c:pt idx="7474">
                  <c:v>2015-05-27</c:v>
                </c:pt>
                <c:pt idx="7475">
                  <c:v>2015-05-28</c:v>
                </c:pt>
                <c:pt idx="7476">
                  <c:v>2015-05-29</c:v>
                </c:pt>
                <c:pt idx="7477">
                  <c:v>2015-06-01</c:v>
                </c:pt>
                <c:pt idx="7478">
                  <c:v>2015-06-02</c:v>
                </c:pt>
                <c:pt idx="7479">
                  <c:v>2015-06-03</c:v>
                </c:pt>
                <c:pt idx="7480">
                  <c:v>2015-06-04</c:v>
                </c:pt>
                <c:pt idx="7481">
                  <c:v>2015-06-05</c:v>
                </c:pt>
                <c:pt idx="7482">
                  <c:v>2015-06-08</c:v>
                </c:pt>
                <c:pt idx="7483">
                  <c:v>2015-06-09</c:v>
                </c:pt>
                <c:pt idx="7484">
                  <c:v>2015-06-10</c:v>
                </c:pt>
                <c:pt idx="7485">
                  <c:v>2015-06-11</c:v>
                </c:pt>
                <c:pt idx="7486">
                  <c:v>2015-06-12</c:v>
                </c:pt>
                <c:pt idx="7487">
                  <c:v>2015-06-15</c:v>
                </c:pt>
                <c:pt idx="7488">
                  <c:v>2015-06-16</c:v>
                </c:pt>
                <c:pt idx="7489">
                  <c:v>2015-06-17</c:v>
                </c:pt>
                <c:pt idx="7490">
                  <c:v>2015-06-18</c:v>
                </c:pt>
                <c:pt idx="7491">
                  <c:v>2015-06-19</c:v>
                </c:pt>
                <c:pt idx="7492">
                  <c:v>2015-06-22</c:v>
                </c:pt>
                <c:pt idx="7493">
                  <c:v>2015-06-23</c:v>
                </c:pt>
                <c:pt idx="7494">
                  <c:v>2015-06-24</c:v>
                </c:pt>
                <c:pt idx="7495">
                  <c:v>2015-06-25</c:v>
                </c:pt>
                <c:pt idx="7496">
                  <c:v>2015-06-26</c:v>
                </c:pt>
                <c:pt idx="7497">
                  <c:v>2015-06-29</c:v>
                </c:pt>
                <c:pt idx="7498">
                  <c:v>2015-06-30</c:v>
                </c:pt>
                <c:pt idx="7499">
                  <c:v>2015-07-01</c:v>
                </c:pt>
                <c:pt idx="7500">
                  <c:v>2015-07-02</c:v>
                </c:pt>
                <c:pt idx="7501">
                  <c:v>2015-07-06</c:v>
                </c:pt>
                <c:pt idx="7502">
                  <c:v>2015-07-07</c:v>
                </c:pt>
                <c:pt idx="7503">
                  <c:v>2015-07-08</c:v>
                </c:pt>
                <c:pt idx="7504">
                  <c:v>2015-07-09</c:v>
                </c:pt>
                <c:pt idx="7505">
                  <c:v>2015-07-10</c:v>
                </c:pt>
                <c:pt idx="7506">
                  <c:v>2015-07-13</c:v>
                </c:pt>
                <c:pt idx="7507">
                  <c:v>2015-07-14</c:v>
                </c:pt>
                <c:pt idx="7508">
                  <c:v>2015-07-15</c:v>
                </c:pt>
                <c:pt idx="7509">
                  <c:v>2015-07-16</c:v>
                </c:pt>
                <c:pt idx="7510">
                  <c:v>2015-07-17</c:v>
                </c:pt>
                <c:pt idx="7511">
                  <c:v>2015-07-20</c:v>
                </c:pt>
                <c:pt idx="7512">
                  <c:v>2015-07-21</c:v>
                </c:pt>
                <c:pt idx="7513">
                  <c:v>2015-07-22</c:v>
                </c:pt>
                <c:pt idx="7514">
                  <c:v>2015-07-23</c:v>
                </c:pt>
                <c:pt idx="7515">
                  <c:v>2015-07-24</c:v>
                </c:pt>
                <c:pt idx="7516">
                  <c:v>2015-07-27</c:v>
                </c:pt>
                <c:pt idx="7517">
                  <c:v>2015-07-28</c:v>
                </c:pt>
                <c:pt idx="7518">
                  <c:v>2015-07-29</c:v>
                </c:pt>
                <c:pt idx="7519">
                  <c:v>2015-07-30</c:v>
                </c:pt>
                <c:pt idx="7520">
                  <c:v>2015-07-31</c:v>
                </c:pt>
                <c:pt idx="7521">
                  <c:v>2015-08-03</c:v>
                </c:pt>
                <c:pt idx="7522">
                  <c:v>2015-08-04</c:v>
                </c:pt>
                <c:pt idx="7523">
                  <c:v>2015-08-05</c:v>
                </c:pt>
                <c:pt idx="7524">
                  <c:v>2015-08-06</c:v>
                </c:pt>
                <c:pt idx="7525">
                  <c:v>2015-08-07</c:v>
                </c:pt>
                <c:pt idx="7526">
                  <c:v>2015-08-10</c:v>
                </c:pt>
                <c:pt idx="7527">
                  <c:v>2015-08-11</c:v>
                </c:pt>
                <c:pt idx="7528">
                  <c:v>2015-08-12</c:v>
                </c:pt>
                <c:pt idx="7529">
                  <c:v>2015-08-13</c:v>
                </c:pt>
                <c:pt idx="7530">
                  <c:v>2015-08-14</c:v>
                </c:pt>
                <c:pt idx="7531">
                  <c:v>2015-08-17</c:v>
                </c:pt>
                <c:pt idx="7532">
                  <c:v>2015-08-18</c:v>
                </c:pt>
                <c:pt idx="7533">
                  <c:v>2015-08-19</c:v>
                </c:pt>
                <c:pt idx="7534">
                  <c:v>2015-08-20</c:v>
                </c:pt>
                <c:pt idx="7535">
                  <c:v>2015-08-21</c:v>
                </c:pt>
                <c:pt idx="7536">
                  <c:v>2015-08-24</c:v>
                </c:pt>
                <c:pt idx="7537">
                  <c:v>2015-08-25</c:v>
                </c:pt>
                <c:pt idx="7538">
                  <c:v>2015-08-26</c:v>
                </c:pt>
                <c:pt idx="7539">
                  <c:v>2015-08-27</c:v>
                </c:pt>
                <c:pt idx="7540">
                  <c:v>2015-08-28</c:v>
                </c:pt>
                <c:pt idx="7541">
                  <c:v>2015-08-31</c:v>
                </c:pt>
                <c:pt idx="7542">
                  <c:v>2015-09-01</c:v>
                </c:pt>
                <c:pt idx="7543">
                  <c:v>2015-09-02</c:v>
                </c:pt>
                <c:pt idx="7544">
                  <c:v>2015-09-03</c:v>
                </c:pt>
                <c:pt idx="7545">
                  <c:v>2015-09-04</c:v>
                </c:pt>
                <c:pt idx="7546">
                  <c:v>2015-09-08</c:v>
                </c:pt>
                <c:pt idx="7547">
                  <c:v>2015-09-09</c:v>
                </c:pt>
                <c:pt idx="7548">
                  <c:v>2015-09-10</c:v>
                </c:pt>
                <c:pt idx="7549">
                  <c:v>2015-09-11</c:v>
                </c:pt>
                <c:pt idx="7550">
                  <c:v>2015-09-14</c:v>
                </c:pt>
                <c:pt idx="7551">
                  <c:v>2015-09-15</c:v>
                </c:pt>
                <c:pt idx="7552">
                  <c:v>2015-09-16</c:v>
                </c:pt>
                <c:pt idx="7553">
                  <c:v>2015-09-17</c:v>
                </c:pt>
                <c:pt idx="7554">
                  <c:v>2015-09-18</c:v>
                </c:pt>
                <c:pt idx="7555">
                  <c:v>2015-09-21</c:v>
                </c:pt>
                <c:pt idx="7556">
                  <c:v>2015-09-22</c:v>
                </c:pt>
                <c:pt idx="7557">
                  <c:v>2015-09-23</c:v>
                </c:pt>
                <c:pt idx="7558">
                  <c:v>2015-09-24</c:v>
                </c:pt>
                <c:pt idx="7559">
                  <c:v>2015-09-25</c:v>
                </c:pt>
                <c:pt idx="7560">
                  <c:v>2015-09-28</c:v>
                </c:pt>
                <c:pt idx="7561">
                  <c:v>2015-09-29</c:v>
                </c:pt>
                <c:pt idx="7562">
                  <c:v>2015-09-30</c:v>
                </c:pt>
                <c:pt idx="7563">
                  <c:v>2015-10-01</c:v>
                </c:pt>
                <c:pt idx="7564">
                  <c:v>2015-10-02</c:v>
                </c:pt>
                <c:pt idx="7565">
                  <c:v>2015-10-05</c:v>
                </c:pt>
                <c:pt idx="7566">
                  <c:v>2015-10-06</c:v>
                </c:pt>
                <c:pt idx="7567">
                  <c:v>2015-10-07</c:v>
                </c:pt>
                <c:pt idx="7568">
                  <c:v>2015-10-08</c:v>
                </c:pt>
                <c:pt idx="7569">
                  <c:v>2015-10-09</c:v>
                </c:pt>
                <c:pt idx="7570">
                  <c:v>2015-10-12</c:v>
                </c:pt>
                <c:pt idx="7571">
                  <c:v>2015-10-13</c:v>
                </c:pt>
                <c:pt idx="7572">
                  <c:v>2015-10-14</c:v>
                </c:pt>
                <c:pt idx="7573">
                  <c:v>2015-10-15</c:v>
                </c:pt>
                <c:pt idx="7574">
                  <c:v>2015-10-16</c:v>
                </c:pt>
                <c:pt idx="7575">
                  <c:v>2015-10-19</c:v>
                </c:pt>
                <c:pt idx="7576">
                  <c:v>2015-10-20</c:v>
                </c:pt>
                <c:pt idx="7577">
                  <c:v>2015-10-21</c:v>
                </c:pt>
                <c:pt idx="7578">
                  <c:v>2015-10-22</c:v>
                </c:pt>
                <c:pt idx="7579">
                  <c:v>2015-10-23</c:v>
                </c:pt>
                <c:pt idx="7580">
                  <c:v>2015-10-26</c:v>
                </c:pt>
                <c:pt idx="7581">
                  <c:v>2015-10-27</c:v>
                </c:pt>
                <c:pt idx="7582">
                  <c:v>2015-10-28</c:v>
                </c:pt>
                <c:pt idx="7583">
                  <c:v>2015-10-29</c:v>
                </c:pt>
                <c:pt idx="7584">
                  <c:v>2015-10-30</c:v>
                </c:pt>
                <c:pt idx="7585">
                  <c:v>2015-11-02</c:v>
                </c:pt>
                <c:pt idx="7586">
                  <c:v>2015-11-03</c:v>
                </c:pt>
                <c:pt idx="7587">
                  <c:v>2015-11-04</c:v>
                </c:pt>
                <c:pt idx="7588">
                  <c:v>2015-11-05</c:v>
                </c:pt>
                <c:pt idx="7589">
                  <c:v>2015-11-06</c:v>
                </c:pt>
                <c:pt idx="7590">
                  <c:v>2015-11-09</c:v>
                </c:pt>
                <c:pt idx="7591">
                  <c:v>2015-11-10</c:v>
                </c:pt>
                <c:pt idx="7592">
                  <c:v>2015-11-11</c:v>
                </c:pt>
                <c:pt idx="7593">
                  <c:v>2015-11-12</c:v>
                </c:pt>
                <c:pt idx="7594">
                  <c:v>2015-11-13</c:v>
                </c:pt>
                <c:pt idx="7595">
                  <c:v>2015-11-16</c:v>
                </c:pt>
                <c:pt idx="7596">
                  <c:v>2015-11-17</c:v>
                </c:pt>
                <c:pt idx="7597">
                  <c:v>2015-11-18</c:v>
                </c:pt>
                <c:pt idx="7598">
                  <c:v>2015-11-19</c:v>
                </c:pt>
                <c:pt idx="7599">
                  <c:v>2015-11-20</c:v>
                </c:pt>
                <c:pt idx="7600">
                  <c:v>2015-11-23</c:v>
                </c:pt>
                <c:pt idx="7601">
                  <c:v>2015-11-24</c:v>
                </c:pt>
                <c:pt idx="7602">
                  <c:v>2015-11-25</c:v>
                </c:pt>
                <c:pt idx="7603">
                  <c:v>2015-11-27</c:v>
                </c:pt>
                <c:pt idx="7604">
                  <c:v>2015-11-30</c:v>
                </c:pt>
                <c:pt idx="7605">
                  <c:v>2015-12-01</c:v>
                </c:pt>
                <c:pt idx="7606">
                  <c:v>2015-12-02</c:v>
                </c:pt>
                <c:pt idx="7607">
                  <c:v>2015-12-03</c:v>
                </c:pt>
                <c:pt idx="7608">
                  <c:v>2015-12-04</c:v>
                </c:pt>
                <c:pt idx="7609">
                  <c:v>2015-12-07</c:v>
                </c:pt>
                <c:pt idx="7610">
                  <c:v>2015-12-08</c:v>
                </c:pt>
                <c:pt idx="7611">
                  <c:v>2015-12-09</c:v>
                </c:pt>
                <c:pt idx="7612">
                  <c:v>2015-12-10</c:v>
                </c:pt>
                <c:pt idx="7613">
                  <c:v>2015-12-11</c:v>
                </c:pt>
                <c:pt idx="7614">
                  <c:v>2015-12-14</c:v>
                </c:pt>
                <c:pt idx="7615">
                  <c:v>2015-12-15</c:v>
                </c:pt>
                <c:pt idx="7616">
                  <c:v>2015-12-16</c:v>
                </c:pt>
                <c:pt idx="7617">
                  <c:v>2015-12-17</c:v>
                </c:pt>
                <c:pt idx="7618">
                  <c:v>2015-12-18</c:v>
                </c:pt>
                <c:pt idx="7619">
                  <c:v>2015-12-21</c:v>
                </c:pt>
                <c:pt idx="7620">
                  <c:v>2015-12-22</c:v>
                </c:pt>
                <c:pt idx="7621">
                  <c:v>2015-12-23</c:v>
                </c:pt>
                <c:pt idx="7622">
                  <c:v>2015-12-24</c:v>
                </c:pt>
                <c:pt idx="7623">
                  <c:v>2015-12-28</c:v>
                </c:pt>
                <c:pt idx="7624">
                  <c:v>2015-12-29</c:v>
                </c:pt>
                <c:pt idx="7625">
                  <c:v>2015-12-30</c:v>
                </c:pt>
                <c:pt idx="7626">
                  <c:v>2015-12-31</c:v>
                </c:pt>
                <c:pt idx="7627">
                  <c:v>2016-01-04</c:v>
                </c:pt>
                <c:pt idx="7628">
                  <c:v>2016-01-05</c:v>
                </c:pt>
                <c:pt idx="7629">
                  <c:v>2016-01-06</c:v>
                </c:pt>
                <c:pt idx="7630">
                  <c:v>2016-01-07</c:v>
                </c:pt>
                <c:pt idx="7631">
                  <c:v>2016-01-08</c:v>
                </c:pt>
                <c:pt idx="7632">
                  <c:v>2016-01-11</c:v>
                </c:pt>
                <c:pt idx="7633">
                  <c:v>2016-01-12</c:v>
                </c:pt>
                <c:pt idx="7634">
                  <c:v>2016-01-13</c:v>
                </c:pt>
                <c:pt idx="7635">
                  <c:v>2016-01-14</c:v>
                </c:pt>
                <c:pt idx="7636">
                  <c:v>2016-01-15</c:v>
                </c:pt>
                <c:pt idx="7637">
                  <c:v>2016-01-19</c:v>
                </c:pt>
                <c:pt idx="7638">
                  <c:v>2016-01-20</c:v>
                </c:pt>
                <c:pt idx="7639">
                  <c:v>2016-01-21</c:v>
                </c:pt>
                <c:pt idx="7640">
                  <c:v>2016-01-22</c:v>
                </c:pt>
                <c:pt idx="7641">
                  <c:v>2016-01-25</c:v>
                </c:pt>
                <c:pt idx="7642">
                  <c:v>2016-01-26</c:v>
                </c:pt>
                <c:pt idx="7643">
                  <c:v>2016-01-27</c:v>
                </c:pt>
                <c:pt idx="7644">
                  <c:v>2016-01-28</c:v>
                </c:pt>
                <c:pt idx="7645">
                  <c:v>2016-01-29</c:v>
                </c:pt>
                <c:pt idx="7646">
                  <c:v>2016-02-01</c:v>
                </c:pt>
                <c:pt idx="7647">
                  <c:v>2016-02-02</c:v>
                </c:pt>
                <c:pt idx="7648">
                  <c:v>2016-02-03</c:v>
                </c:pt>
                <c:pt idx="7649">
                  <c:v>2016-02-04</c:v>
                </c:pt>
                <c:pt idx="7650">
                  <c:v>2016-02-05</c:v>
                </c:pt>
                <c:pt idx="7651">
                  <c:v>2016-02-08</c:v>
                </c:pt>
                <c:pt idx="7652">
                  <c:v>2016-02-09</c:v>
                </c:pt>
                <c:pt idx="7653">
                  <c:v>2016-02-10</c:v>
                </c:pt>
                <c:pt idx="7654">
                  <c:v>2016-02-11</c:v>
                </c:pt>
                <c:pt idx="7655">
                  <c:v>2016-02-12</c:v>
                </c:pt>
                <c:pt idx="7656">
                  <c:v>2016-02-16</c:v>
                </c:pt>
                <c:pt idx="7657">
                  <c:v>2016-02-17</c:v>
                </c:pt>
                <c:pt idx="7658">
                  <c:v>2016-02-18</c:v>
                </c:pt>
                <c:pt idx="7659">
                  <c:v>2016-02-19</c:v>
                </c:pt>
                <c:pt idx="7660">
                  <c:v>2016-02-22</c:v>
                </c:pt>
                <c:pt idx="7661">
                  <c:v>2016-02-23</c:v>
                </c:pt>
                <c:pt idx="7662">
                  <c:v>2016-02-24</c:v>
                </c:pt>
                <c:pt idx="7663">
                  <c:v>2016-02-25</c:v>
                </c:pt>
                <c:pt idx="7664">
                  <c:v>2016-02-26</c:v>
                </c:pt>
                <c:pt idx="7665">
                  <c:v>2016-02-29</c:v>
                </c:pt>
                <c:pt idx="7666">
                  <c:v>2016-03-01</c:v>
                </c:pt>
                <c:pt idx="7667">
                  <c:v>2016-03-02</c:v>
                </c:pt>
                <c:pt idx="7668">
                  <c:v>2016-03-03</c:v>
                </c:pt>
                <c:pt idx="7669">
                  <c:v>2016-03-04</c:v>
                </c:pt>
                <c:pt idx="7670">
                  <c:v>2016-03-07</c:v>
                </c:pt>
                <c:pt idx="7671">
                  <c:v>2016-03-08</c:v>
                </c:pt>
                <c:pt idx="7672">
                  <c:v>2016-03-09</c:v>
                </c:pt>
                <c:pt idx="7673">
                  <c:v>2016-03-10</c:v>
                </c:pt>
                <c:pt idx="7674">
                  <c:v>2016-03-11</c:v>
                </c:pt>
                <c:pt idx="7675">
                  <c:v>2016-03-14</c:v>
                </c:pt>
                <c:pt idx="7676">
                  <c:v>2016-03-15</c:v>
                </c:pt>
                <c:pt idx="7677">
                  <c:v>2016-03-16</c:v>
                </c:pt>
                <c:pt idx="7678">
                  <c:v>2016-03-17</c:v>
                </c:pt>
                <c:pt idx="7679">
                  <c:v>2016-03-18</c:v>
                </c:pt>
                <c:pt idx="7680">
                  <c:v>2016-03-21</c:v>
                </c:pt>
                <c:pt idx="7681">
                  <c:v>2016-03-22</c:v>
                </c:pt>
                <c:pt idx="7682">
                  <c:v>2016-03-23</c:v>
                </c:pt>
                <c:pt idx="7683">
                  <c:v>2016-03-24</c:v>
                </c:pt>
                <c:pt idx="7684">
                  <c:v>2016-03-28</c:v>
                </c:pt>
                <c:pt idx="7685">
                  <c:v>2016-03-29</c:v>
                </c:pt>
                <c:pt idx="7686">
                  <c:v>2016-03-30</c:v>
                </c:pt>
                <c:pt idx="7687">
                  <c:v>2016-03-31</c:v>
                </c:pt>
                <c:pt idx="7688">
                  <c:v>2016-04-01</c:v>
                </c:pt>
                <c:pt idx="7689">
                  <c:v>2016-04-04</c:v>
                </c:pt>
                <c:pt idx="7690">
                  <c:v>2016-04-05</c:v>
                </c:pt>
                <c:pt idx="7691">
                  <c:v>2016-04-06</c:v>
                </c:pt>
                <c:pt idx="7692">
                  <c:v>2016-04-07</c:v>
                </c:pt>
                <c:pt idx="7693">
                  <c:v>2016-04-08</c:v>
                </c:pt>
                <c:pt idx="7694">
                  <c:v>2016-04-11</c:v>
                </c:pt>
                <c:pt idx="7695">
                  <c:v>2016-04-12</c:v>
                </c:pt>
                <c:pt idx="7696">
                  <c:v>2016-04-13</c:v>
                </c:pt>
                <c:pt idx="7697">
                  <c:v>2016-04-14</c:v>
                </c:pt>
                <c:pt idx="7698">
                  <c:v>2016-04-15</c:v>
                </c:pt>
                <c:pt idx="7699">
                  <c:v>2016-04-18</c:v>
                </c:pt>
                <c:pt idx="7700">
                  <c:v>2016-04-19</c:v>
                </c:pt>
                <c:pt idx="7701">
                  <c:v>2016-04-20</c:v>
                </c:pt>
                <c:pt idx="7702">
                  <c:v>2016-04-21</c:v>
                </c:pt>
                <c:pt idx="7703">
                  <c:v>2016-04-22</c:v>
                </c:pt>
                <c:pt idx="7704">
                  <c:v>2016-04-25</c:v>
                </c:pt>
                <c:pt idx="7705">
                  <c:v>2016-04-26</c:v>
                </c:pt>
                <c:pt idx="7706">
                  <c:v>2016-04-27</c:v>
                </c:pt>
                <c:pt idx="7707">
                  <c:v>2016-04-28</c:v>
                </c:pt>
                <c:pt idx="7708">
                  <c:v>2016-04-29</c:v>
                </c:pt>
                <c:pt idx="7709">
                  <c:v>2016-05-02</c:v>
                </c:pt>
                <c:pt idx="7710">
                  <c:v>2016-05-03</c:v>
                </c:pt>
                <c:pt idx="7711">
                  <c:v>2016-05-04</c:v>
                </c:pt>
                <c:pt idx="7712">
                  <c:v>2016-05-05</c:v>
                </c:pt>
                <c:pt idx="7713">
                  <c:v>2016-05-06</c:v>
                </c:pt>
                <c:pt idx="7714">
                  <c:v>2016-05-09</c:v>
                </c:pt>
                <c:pt idx="7715">
                  <c:v>2016-05-10</c:v>
                </c:pt>
                <c:pt idx="7716">
                  <c:v>2016-05-11</c:v>
                </c:pt>
                <c:pt idx="7717">
                  <c:v>2016-05-12</c:v>
                </c:pt>
                <c:pt idx="7718">
                  <c:v>2016-05-13</c:v>
                </c:pt>
                <c:pt idx="7719">
                  <c:v>2016-05-16</c:v>
                </c:pt>
                <c:pt idx="7720">
                  <c:v>2016-05-17</c:v>
                </c:pt>
                <c:pt idx="7721">
                  <c:v>2016-05-18</c:v>
                </c:pt>
                <c:pt idx="7722">
                  <c:v>2016-05-19</c:v>
                </c:pt>
                <c:pt idx="7723">
                  <c:v>2016-05-20</c:v>
                </c:pt>
                <c:pt idx="7724">
                  <c:v>2016-05-23</c:v>
                </c:pt>
                <c:pt idx="7725">
                  <c:v>2016-05-24</c:v>
                </c:pt>
                <c:pt idx="7726">
                  <c:v>2016-05-25</c:v>
                </c:pt>
                <c:pt idx="7727">
                  <c:v>2016-05-26</c:v>
                </c:pt>
                <c:pt idx="7728">
                  <c:v>2016-05-27</c:v>
                </c:pt>
                <c:pt idx="7729">
                  <c:v>2016-05-31</c:v>
                </c:pt>
                <c:pt idx="7730">
                  <c:v>2016-06-01</c:v>
                </c:pt>
                <c:pt idx="7731">
                  <c:v>2016-06-02</c:v>
                </c:pt>
                <c:pt idx="7732">
                  <c:v>2016-06-03</c:v>
                </c:pt>
                <c:pt idx="7733">
                  <c:v>2016-06-06</c:v>
                </c:pt>
                <c:pt idx="7734">
                  <c:v>2016-06-07</c:v>
                </c:pt>
                <c:pt idx="7735">
                  <c:v>2016-06-08</c:v>
                </c:pt>
                <c:pt idx="7736">
                  <c:v>2016-06-09</c:v>
                </c:pt>
                <c:pt idx="7737">
                  <c:v>2016-06-10</c:v>
                </c:pt>
                <c:pt idx="7738">
                  <c:v>2016-06-13</c:v>
                </c:pt>
                <c:pt idx="7739">
                  <c:v>2016-06-14</c:v>
                </c:pt>
                <c:pt idx="7740">
                  <c:v>2016-06-15</c:v>
                </c:pt>
                <c:pt idx="7741">
                  <c:v>2016-06-16</c:v>
                </c:pt>
                <c:pt idx="7742">
                  <c:v>2016-06-17</c:v>
                </c:pt>
                <c:pt idx="7743">
                  <c:v>2016-06-20</c:v>
                </c:pt>
                <c:pt idx="7744">
                  <c:v>2016-06-21</c:v>
                </c:pt>
                <c:pt idx="7745">
                  <c:v>2016-06-22</c:v>
                </c:pt>
                <c:pt idx="7746">
                  <c:v>2016-06-23</c:v>
                </c:pt>
                <c:pt idx="7747">
                  <c:v>2016-06-24</c:v>
                </c:pt>
                <c:pt idx="7748">
                  <c:v>2016-06-27</c:v>
                </c:pt>
                <c:pt idx="7749">
                  <c:v>2016-06-28</c:v>
                </c:pt>
                <c:pt idx="7750">
                  <c:v>2016-06-29</c:v>
                </c:pt>
                <c:pt idx="7751">
                  <c:v>2016-06-30</c:v>
                </c:pt>
                <c:pt idx="7752">
                  <c:v>2016-07-01</c:v>
                </c:pt>
                <c:pt idx="7753">
                  <c:v>2016-07-05</c:v>
                </c:pt>
                <c:pt idx="7754">
                  <c:v>2016-07-06</c:v>
                </c:pt>
                <c:pt idx="7755">
                  <c:v>2016-07-07</c:v>
                </c:pt>
                <c:pt idx="7756">
                  <c:v>2016-07-08</c:v>
                </c:pt>
                <c:pt idx="7757">
                  <c:v>2016-07-11</c:v>
                </c:pt>
                <c:pt idx="7758">
                  <c:v>2016-07-12</c:v>
                </c:pt>
                <c:pt idx="7759">
                  <c:v>2016-07-13</c:v>
                </c:pt>
                <c:pt idx="7760">
                  <c:v>2016-07-14</c:v>
                </c:pt>
                <c:pt idx="7761">
                  <c:v>2016-07-15</c:v>
                </c:pt>
                <c:pt idx="7762">
                  <c:v>2016-07-18</c:v>
                </c:pt>
                <c:pt idx="7763">
                  <c:v>2016-07-19</c:v>
                </c:pt>
                <c:pt idx="7764">
                  <c:v>2016-07-20</c:v>
                </c:pt>
                <c:pt idx="7765">
                  <c:v>2016-07-21</c:v>
                </c:pt>
                <c:pt idx="7766">
                  <c:v>2016-07-22</c:v>
                </c:pt>
                <c:pt idx="7767">
                  <c:v>2016-07-25</c:v>
                </c:pt>
                <c:pt idx="7768">
                  <c:v>2016-07-26</c:v>
                </c:pt>
                <c:pt idx="7769">
                  <c:v>2016-07-27</c:v>
                </c:pt>
                <c:pt idx="7770">
                  <c:v>2016-07-28</c:v>
                </c:pt>
                <c:pt idx="7771">
                  <c:v>2016-07-29</c:v>
                </c:pt>
                <c:pt idx="7772">
                  <c:v>2016-08-01</c:v>
                </c:pt>
                <c:pt idx="7773">
                  <c:v>2016-08-02</c:v>
                </c:pt>
                <c:pt idx="7774">
                  <c:v>2016-08-03</c:v>
                </c:pt>
                <c:pt idx="7775">
                  <c:v>2016-08-04</c:v>
                </c:pt>
                <c:pt idx="7776">
                  <c:v>2016-08-05</c:v>
                </c:pt>
                <c:pt idx="7777">
                  <c:v>2016-08-08</c:v>
                </c:pt>
                <c:pt idx="7778">
                  <c:v>2016-08-09</c:v>
                </c:pt>
                <c:pt idx="7779">
                  <c:v>2016-08-10</c:v>
                </c:pt>
                <c:pt idx="7780">
                  <c:v>2016-08-11</c:v>
                </c:pt>
                <c:pt idx="7781">
                  <c:v>2016-08-12</c:v>
                </c:pt>
                <c:pt idx="7782">
                  <c:v>2016-08-15</c:v>
                </c:pt>
                <c:pt idx="7783">
                  <c:v>2016-08-16</c:v>
                </c:pt>
                <c:pt idx="7784">
                  <c:v>2016-08-17</c:v>
                </c:pt>
                <c:pt idx="7785">
                  <c:v>2016-08-18</c:v>
                </c:pt>
                <c:pt idx="7786">
                  <c:v>2016-08-19</c:v>
                </c:pt>
                <c:pt idx="7787">
                  <c:v>2016-08-22</c:v>
                </c:pt>
                <c:pt idx="7788">
                  <c:v>2016-08-23</c:v>
                </c:pt>
                <c:pt idx="7789">
                  <c:v>2016-08-24</c:v>
                </c:pt>
                <c:pt idx="7790">
                  <c:v>2016-08-25</c:v>
                </c:pt>
                <c:pt idx="7791">
                  <c:v>2016-08-26</c:v>
                </c:pt>
                <c:pt idx="7792">
                  <c:v>2016-08-29</c:v>
                </c:pt>
                <c:pt idx="7793">
                  <c:v>2016-08-30</c:v>
                </c:pt>
                <c:pt idx="7794">
                  <c:v>2016-08-31</c:v>
                </c:pt>
                <c:pt idx="7795">
                  <c:v>2016-09-01</c:v>
                </c:pt>
                <c:pt idx="7796">
                  <c:v>2016-09-02</c:v>
                </c:pt>
                <c:pt idx="7797">
                  <c:v>2016-09-06</c:v>
                </c:pt>
                <c:pt idx="7798">
                  <c:v>2016-09-07</c:v>
                </c:pt>
                <c:pt idx="7799">
                  <c:v>2016-09-08</c:v>
                </c:pt>
                <c:pt idx="7800">
                  <c:v>2016-09-09</c:v>
                </c:pt>
                <c:pt idx="7801">
                  <c:v>2016-09-12</c:v>
                </c:pt>
                <c:pt idx="7802">
                  <c:v>2016-09-13</c:v>
                </c:pt>
                <c:pt idx="7803">
                  <c:v>2016-09-14</c:v>
                </c:pt>
                <c:pt idx="7804">
                  <c:v>2016-09-15</c:v>
                </c:pt>
                <c:pt idx="7805">
                  <c:v>2016-09-16</c:v>
                </c:pt>
                <c:pt idx="7806">
                  <c:v>2016-09-19</c:v>
                </c:pt>
                <c:pt idx="7807">
                  <c:v>2016-09-20</c:v>
                </c:pt>
                <c:pt idx="7808">
                  <c:v>2016-09-21</c:v>
                </c:pt>
                <c:pt idx="7809">
                  <c:v>2016-09-22</c:v>
                </c:pt>
                <c:pt idx="7810">
                  <c:v>2016-09-23</c:v>
                </c:pt>
                <c:pt idx="7811">
                  <c:v>2016-09-26</c:v>
                </c:pt>
                <c:pt idx="7812">
                  <c:v>2016-09-27</c:v>
                </c:pt>
                <c:pt idx="7813">
                  <c:v>2016-09-28</c:v>
                </c:pt>
                <c:pt idx="7814">
                  <c:v>2016-09-29</c:v>
                </c:pt>
                <c:pt idx="7815">
                  <c:v>2016-09-30</c:v>
                </c:pt>
                <c:pt idx="7816">
                  <c:v>2016-10-03</c:v>
                </c:pt>
                <c:pt idx="7817">
                  <c:v>2016-10-04</c:v>
                </c:pt>
                <c:pt idx="7818">
                  <c:v>2016-10-05</c:v>
                </c:pt>
                <c:pt idx="7819">
                  <c:v>2016-10-06</c:v>
                </c:pt>
                <c:pt idx="7820">
                  <c:v>2016-10-07</c:v>
                </c:pt>
                <c:pt idx="7821">
                  <c:v>2016-10-10</c:v>
                </c:pt>
                <c:pt idx="7822">
                  <c:v>2016-10-11</c:v>
                </c:pt>
                <c:pt idx="7823">
                  <c:v>2016-10-12</c:v>
                </c:pt>
                <c:pt idx="7824">
                  <c:v>2016-10-13</c:v>
                </c:pt>
                <c:pt idx="7825">
                  <c:v>2016-10-14</c:v>
                </c:pt>
                <c:pt idx="7826">
                  <c:v>2016-10-17</c:v>
                </c:pt>
                <c:pt idx="7827">
                  <c:v>2016-10-18</c:v>
                </c:pt>
                <c:pt idx="7828">
                  <c:v>2016-10-19</c:v>
                </c:pt>
                <c:pt idx="7829">
                  <c:v>2016-10-20</c:v>
                </c:pt>
                <c:pt idx="7830">
                  <c:v>2016-10-21</c:v>
                </c:pt>
                <c:pt idx="7831">
                  <c:v>2016-10-24</c:v>
                </c:pt>
                <c:pt idx="7832">
                  <c:v>2016-10-25</c:v>
                </c:pt>
                <c:pt idx="7833">
                  <c:v>2016-10-26</c:v>
                </c:pt>
                <c:pt idx="7834">
                  <c:v>2016-10-27</c:v>
                </c:pt>
                <c:pt idx="7835">
                  <c:v>2016-10-28</c:v>
                </c:pt>
                <c:pt idx="7836">
                  <c:v>2016-10-31</c:v>
                </c:pt>
                <c:pt idx="7837">
                  <c:v>2016-11-01</c:v>
                </c:pt>
                <c:pt idx="7838">
                  <c:v>2016-11-02</c:v>
                </c:pt>
                <c:pt idx="7839">
                  <c:v>2016-11-03</c:v>
                </c:pt>
                <c:pt idx="7840">
                  <c:v>2016-11-04</c:v>
                </c:pt>
                <c:pt idx="7841">
                  <c:v>2016-11-07</c:v>
                </c:pt>
                <c:pt idx="7842">
                  <c:v>2016-11-08</c:v>
                </c:pt>
                <c:pt idx="7843">
                  <c:v>2016-11-09</c:v>
                </c:pt>
                <c:pt idx="7844">
                  <c:v>2016-11-10</c:v>
                </c:pt>
                <c:pt idx="7845">
                  <c:v>2016-11-11</c:v>
                </c:pt>
                <c:pt idx="7846">
                  <c:v>2016-11-14</c:v>
                </c:pt>
                <c:pt idx="7847">
                  <c:v>2016-11-15</c:v>
                </c:pt>
                <c:pt idx="7848">
                  <c:v>2016-11-16</c:v>
                </c:pt>
                <c:pt idx="7849">
                  <c:v>2016-11-17</c:v>
                </c:pt>
                <c:pt idx="7850">
                  <c:v>2016-11-18</c:v>
                </c:pt>
                <c:pt idx="7851">
                  <c:v>2016-11-21</c:v>
                </c:pt>
                <c:pt idx="7852">
                  <c:v>2016-11-22</c:v>
                </c:pt>
                <c:pt idx="7853">
                  <c:v>2016-11-23</c:v>
                </c:pt>
                <c:pt idx="7854">
                  <c:v>2016-11-25</c:v>
                </c:pt>
                <c:pt idx="7855">
                  <c:v>2016-11-28</c:v>
                </c:pt>
                <c:pt idx="7856">
                  <c:v>2016-11-29</c:v>
                </c:pt>
                <c:pt idx="7857">
                  <c:v>2016-11-30</c:v>
                </c:pt>
                <c:pt idx="7858">
                  <c:v>2016-12-01</c:v>
                </c:pt>
                <c:pt idx="7859">
                  <c:v>2016-12-02</c:v>
                </c:pt>
                <c:pt idx="7860">
                  <c:v>2016-12-05</c:v>
                </c:pt>
                <c:pt idx="7861">
                  <c:v>2016-12-06</c:v>
                </c:pt>
                <c:pt idx="7862">
                  <c:v>2016-12-07</c:v>
                </c:pt>
                <c:pt idx="7863">
                  <c:v>2016-12-08</c:v>
                </c:pt>
                <c:pt idx="7864">
                  <c:v>2016-12-09</c:v>
                </c:pt>
                <c:pt idx="7865">
                  <c:v>2016-12-12</c:v>
                </c:pt>
                <c:pt idx="7866">
                  <c:v>2016-12-13</c:v>
                </c:pt>
                <c:pt idx="7867">
                  <c:v>2016-12-14</c:v>
                </c:pt>
                <c:pt idx="7868">
                  <c:v>2016-12-15</c:v>
                </c:pt>
                <c:pt idx="7869">
                  <c:v>2016-12-16</c:v>
                </c:pt>
                <c:pt idx="7870">
                  <c:v>2016-12-19</c:v>
                </c:pt>
                <c:pt idx="7871">
                  <c:v>2016-12-20</c:v>
                </c:pt>
                <c:pt idx="7872">
                  <c:v>2016-12-21</c:v>
                </c:pt>
                <c:pt idx="7873">
                  <c:v>2016-12-22</c:v>
                </c:pt>
                <c:pt idx="7874">
                  <c:v>2016-12-23</c:v>
                </c:pt>
                <c:pt idx="7875">
                  <c:v>2016-12-27</c:v>
                </c:pt>
                <c:pt idx="7876">
                  <c:v>2016-12-28</c:v>
                </c:pt>
                <c:pt idx="7877">
                  <c:v>2016-12-29</c:v>
                </c:pt>
                <c:pt idx="7878">
                  <c:v>2016-12-30</c:v>
                </c:pt>
                <c:pt idx="7879">
                  <c:v>2017-01-03</c:v>
                </c:pt>
                <c:pt idx="7880">
                  <c:v>2017-01-04</c:v>
                </c:pt>
                <c:pt idx="7881">
                  <c:v>2017-01-05</c:v>
                </c:pt>
                <c:pt idx="7882">
                  <c:v>2017-01-06</c:v>
                </c:pt>
                <c:pt idx="7883">
                  <c:v>2017-01-09</c:v>
                </c:pt>
                <c:pt idx="7884">
                  <c:v>2017-01-10</c:v>
                </c:pt>
                <c:pt idx="7885">
                  <c:v>2017-01-11</c:v>
                </c:pt>
                <c:pt idx="7886">
                  <c:v>2017-01-12</c:v>
                </c:pt>
                <c:pt idx="7887">
                  <c:v>2017-01-13</c:v>
                </c:pt>
                <c:pt idx="7888">
                  <c:v>2017-01-17</c:v>
                </c:pt>
                <c:pt idx="7889">
                  <c:v>2017-01-18</c:v>
                </c:pt>
                <c:pt idx="7890">
                  <c:v>2017-01-19</c:v>
                </c:pt>
                <c:pt idx="7891">
                  <c:v>2017-01-20</c:v>
                </c:pt>
                <c:pt idx="7892">
                  <c:v>2017-01-23</c:v>
                </c:pt>
                <c:pt idx="7893">
                  <c:v>2017-01-24</c:v>
                </c:pt>
                <c:pt idx="7894">
                  <c:v>2017-01-25</c:v>
                </c:pt>
                <c:pt idx="7895">
                  <c:v>2017-01-26</c:v>
                </c:pt>
                <c:pt idx="7896">
                  <c:v>2017-01-27</c:v>
                </c:pt>
                <c:pt idx="7897">
                  <c:v>2017-01-30</c:v>
                </c:pt>
                <c:pt idx="7898">
                  <c:v>2017-01-31</c:v>
                </c:pt>
                <c:pt idx="7899">
                  <c:v>2017-02-01</c:v>
                </c:pt>
                <c:pt idx="7900">
                  <c:v>2017-02-02</c:v>
                </c:pt>
                <c:pt idx="7901">
                  <c:v>2017-02-03</c:v>
                </c:pt>
                <c:pt idx="7902">
                  <c:v>2017-02-06</c:v>
                </c:pt>
                <c:pt idx="7903">
                  <c:v>2017-02-07</c:v>
                </c:pt>
                <c:pt idx="7904">
                  <c:v>2017-02-08</c:v>
                </c:pt>
                <c:pt idx="7905">
                  <c:v>2017-02-09</c:v>
                </c:pt>
                <c:pt idx="7906">
                  <c:v>2017-02-10</c:v>
                </c:pt>
                <c:pt idx="7907">
                  <c:v>2017-02-13</c:v>
                </c:pt>
                <c:pt idx="7908">
                  <c:v>2017-02-14</c:v>
                </c:pt>
                <c:pt idx="7909">
                  <c:v>2017-02-15</c:v>
                </c:pt>
                <c:pt idx="7910">
                  <c:v>2017-02-16</c:v>
                </c:pt>
                <c:pt idx="7911">
                  <c:v>2017-02-17</c:v>
                </c:pt>
                <c:pt idx="7912">
                  <c:v>2017-02-21</c:v>
                </c:pt>
                <c:pt idx="7913">
                  <c:v>2017-02-22</c:v>
                </c:pt>
                <c:pt idx="7914">
                  <c:v>2017-02-23</c:v>
                </c:pt>
                <c:pt idx="7915">
                  <c:v>2017-02-24</c:v>
                </c:pt>
                <c:pt idx="7916">
                  <c:v>2017-02-27</c:v>
                </c:pt>
                <c:pt idx="7917">
                  <c:v>2017-02-28</c:v>
                </c:pt>
                <c:pt idx="7918">
                  <c:v>2017-03-01</c:v>
                </c:pt>
                <c:pt idx="7919">
                  <c:v>2017-03-02</c:v>
                </c:pt>
                <c:pt idx="7920">
                  <c:v>2017-03-03</c:v>
                </c:pt>
                <c:pt idx="7921">
                  <c:v>2017-03-06</c:v>
                </c:pt>
                <c:pt idx="7922">
                  <c:v>2017-03-07</c:v>
                </c:pt>
                <c:pt idx="7923">
                  <c:v>2017-03-08</c:v>
                </c:pt>
                <c:pt idx="7924">
                  <c:v>2017-03-09</c:v>
                </c:pt>
                <c:pt idx="7925">
                  <c:v>2017-03-10</c:v>
                </c:pt>
                <c:pt idx="7926">
                  <c:v>2017-03-13</c:v>
                </c:pt>
                <c:pt idx="7927">
                  <c:v>2017-03-14</c:v>
                </c:pt>
                <c:pt idx="7928">
                  <c:v>2017-03-15</c:v>
                </c:pt>
                <c:pt idx="7929">
                  <c:v>2017-03-16</c:v>
                </c:pt>
                <c:pt idx="7930">
                  <c:v>2017-03-17</c:v>
                </c:pt>
                <c:pt idx="7931">
                  <c:v>2017-03-20</c:v>
                </c:pt>
                <c:pt idx="7932">
                  <c:v>2017-03-21</c:v>
                </c:pt>
                <c:pt idx="7933">
                  <c:v>2017-03-22</c:v>
                </c:pt>
                <c:pt idx="7934">
                  <c:v>2017-03-23</c:v>
                </c:pt>
                <c:pt idx="7935">
                  <c:v>2017-03-24</c:v>
                </c:pt>
                <c:pt idx="7936">
                  <c:v>2017-03-27</c:v>
                </c:pt>
                <c:pt idx="7937">
                  <c:v>2017-03-28</c:v>
                </c:pt>
                <c:pt idx="7938">
                  <c:v>2017-03-29</c:v>
                </c:pt>
                <c:pt idx="7939">
                  <c:v>2017-03-30</c:v>
                </c:pt>
                <c:pt idx="7940">
                  <c:v>2017-03-31</c:v>
                </c:pt>
                <c:pt idx="7941">
                  <c:v>2017-04-03</c:v>
                </c:pt>
                <c:pt idx="7942">
                  <c:v>2017-04-04</c:v>
                </c:pt>
                <c:pt idx="7943">
                  <c:v>2017-04-05</c:v>
                </c:pt>
                <c:pt idx="7944">
                  <c:v>2017-04-06</c:v>
                </c:pt>
                <c:pt idx="7945">
                  <c:v>2017-04-07</c:v>
                </c:pt>
                <c:pt idx="7946">
                  <c:v>2017-04-10</c:v>
                </c:pt>
                <c:pt idx="7947">
                  <c:v>2017-04-11</c:v>
                </c:pt>
                <c:pt idx="7948">
                  <c:v>2017-04-12</c:v>
                </c:pt>
                <c:pt idx="7949">
                  <c:v>2017-04-13</c:v>
                </c:pt>
                <c:pt idx="7950">
                  <c:v>2017-04-17</c:v>
                </c:pt>
                <c:pt idx="7951">
                  <c:v>2017-04-18</c:v>
                </c:pt>
                <c:pt idx="7952">
                  <c:v>2017-04-19</c:v>
                </c:pt>
                <c:pt idx="7953">
                  <c:v>2017-04-20</c:v>
                </c:pt>
                <c:pt idx="7954">
                  <c:v>2017-04-21</c:v>
                </c:pt>
                <c:pt idx="7955">
                  <c:v>2017-04-24</c:v>
                </c:pt>
                <c:pt idx="7956">
                  <c:v>2017-04-25</c:v>
                </c:pt>
                <c:pt idx="7957">
                  <c:v>2017-04-26</c:v>
                </c:pt>
                <c:pt idx="7958">
                  <c:v>2017-04-27</c:v>
                </c:pt>
                <c:pt idx="7959">
                  <c:v>2017-04-28</c:v>
                </c:pt>
                <c:pt idx="7960">
                  <c:v>2017-05-01</c:v>
                </c:pt>
                <c:pt idx="7961">
                  <c:v>2017-05-02</c:v>
                </c:pt>
                <c:pt idx="7962">
                  <c:v>2017-05-03</c:v>
                </c:pt>
                <c:pt idx="7963">
                  <c:v>2017-05-04</c:v>
                </c:pt>
                <c:pt idx="7964">
                  <c:v>2017-05-05</c:v>
                </c:pt>
                <c:pt idx="7965">
                  <c:v>2017-05-08</c:v>
                </c:pt>
                <c:pt idx="7966">
                  <c:v>2017-05-09</c:v>
                </c:pt>
                <c:pt idx="7967">
                  <c:v>2017-05-10</c:v>
                </c:pt>
                <c:pt idx="7968">
                  <c:v>2017-05-11</c:v>
                </c:pt>
                <c:pt idx="7969">
                  <c:v>2017-05-12</c:v>
                </c:pt>
                <c:pt idx="7970">
                  <c:v>2017-05-15</c:v>
                </c:pt>
                <c:pt idx="7971">
                  <c:v>2017-05-16</c:v>
                </c:pt>
                <c:pt idx="7972">
                  <c:v>2017-05-17</c:v>
                </c:pt>
                <c:pt idx="7973">
                  <c:v>2017-05-18</c:v>
                </c:pt>
                <c:pt idx="7974">
                  <c:v>2017-05-19</c:v>
                </c:pt>
                <c:pt idx="7975">
                  <c:v>2017-05-22</c:v>
                </c:pt>
                <c:pt idx="7976">
                  <c:v>2017-05-23</c:v>
                </c:pt>
                <c:pt idx="7977">
                  <c:v>2017-05-24</c:v>
                </c:pt>
                <c:pt idx="7978">
                  <c:v>2017-05-25</c:v>
                </c:pt>
                <c:pt idx="7979">
                  <c:v>2017-05-26</c:v>
                </c:pt>
                <c:pt idx="7980">
                  <c:v>2017-05-30</c:v>
                </c:pt>
                <c:pt idx="7981">
                  <c:v>2017-05-31</c:v>
                </c:pt>
                <c:pt idx="7982">
                  <c:v>2017-06-01</c:v>
                </c:pt>
                <c:pt idx="7983">
                  <c:v>2017-06-02</c:v>
                </c:pt>
                <c:pt idx="7984">
                  <c:v>2017-06-05</c:v>
                </c:pt>
                <c:pt idx="7985">
                  <c:v>2017-06-06</c:v>
                </c:pt>
                <c:pt idx="7986">
                  <c:v>2017-06-07</c:v>
                </c:pt>
                <c:pt idx="7987">
                  <c:v>2017-06-08</c:v>
                </c:pt>
                <c:pt idx="7988">
                  <c:v>2017-06-09</c:v>
                </c:pt>
                <c:pt idx="7989">
                  <c:v>2017-06-12</c:v>
                </c:pt>
                <c:pt idx="7990">
                  <c:v>2017-06-13</c:v>
                </c:pt>
                <c:pt idx="7991">
                  <c:v>2017-06-14</c:v>
                </c:pt>
                <c:pt idx="7992">
                  <c:v>2017-06-15</c:v>
                </c:pt>
                <c:pt idx="7993">
                  <c:v>2017-06-16</c:v>
                </c:pt>
                <c:pt idx="7994">
                  <c:v>2017-06-19</c:v>
                </c:pt>
                <c:pt idx="7995">
                  <c:v>2017-06-20</c:v>
                </c:pt>
                <c:pt idx="7996">
                  <c:v>2017-06-21</c:v>
                </c:pt>
                <c:pt idx="7997">
                  <c:v>2017-06-22</c:v>
                </c:pt>
                <c:pt idx="7998">
                  <c:v>2017-06-23</c:v>
                </c:pt>
                <c:pt idx="7999">
                  <c:v>2017-06-26</c:v>
                </c:pt>
                <c:pt idx="8000">
                  <c:v>2017-06-27</c:v>
                </c:pt>
                <c:pt idx="8001">
                  <c:v>2017-06-28</c:v>
                </c:pt>
                <c:pt idx="8002">
                  <c:v>2017-06-29</c:v>
                </c:pt>
                <c:pt idx="8003">
                  <c:v>2017-06-30</c:v>
                </c:pt>
                <c:pt idx="8004">
                  <c:v>2017-07-03</c:v>
                </c:pt>
                <c:pt idx="8005">
                  <c:v>2017-07-05</c:v>
                </c:pt>
                <c:pt idx="8006">
                  <c:v>2017-07-06</c:v>
                </c:pt>
                <c:pt idx="8007">
                  <c:v>2017-07-07</c:v>
                </c:pt>
                <c:pt idx="8008">
                  <c:v>2017-07-10</c:v>
                </c:pt>
                <c:pt idx="8009">
                  <c:v>2017-07-11</c:v>
                </c:pt>
                <c:pt idx="8010">
                  <c:v>2017-07-12</c:v>
                </c:pt>
                <c:pt idx="8011">
                  <c:v>2017-07-13</c:v>
                </c:pt>
                <c:pt idx="8012">
                  <c:v>2017-07-14</c:v>
                </c:pt>
                <c:pt idx="8013">
                  <c:v>2017-07-17</c:v>
                </c:pt>
                <c:pt idx="8014">
                  <c:v>2017-07-18</c:v>
                </c:pt>
                <c:pt idx="8015">
                  <c:v>2017-07-19</c:v>
                </c:pt>
                <c:pt idx="8016">
                  <c:v>2017-07-20</c:v>
                </c:pt>
                <c:pt idx="8017">
                  <c:v>2017-07-21</c:v>
                </c:pt>
                <c:pt idx="8018">
                  <c:v>2017-07-24</c:v>
                </c:pt>
                <c:pt idx="8019">
                  <c:v>2017-07-25</c:v>
                </c:pt>
                <c:pt idx="8020">
                  <c:v>2017-07-26</c:v>
                </c:pt>
                <c:pt idx="8021">
                  <c:v>2017-07-27</c:v>
                </c:pt>
                <c:pt idx="8022">
                  <c:v>2017-07-28</c:v>
                </c:pt>
                <c:pt idx="8023">
                  <c:v>2017-07-31</c:v>
                </c:pt>
                <c:pt idx="8024">
                  <c:v>2017-08-01</c:v>
                </c:pt>
                <c:pt idx="8025">
                  <c:v>2017-08-02</c:v>
                </c:pt>
                <c:pt idx="8026">
                  <c:v>2017-08-03</c:v>
                </c:pt>
                <c:pt idx="8027">
                  <c:v>2017-08-04</c:v>
                </c:pt>
                <c:pt idx="8028">
                  <c:v>2017-08-07</c:v>
                </c:pt>
                <c:pt idx="8029">
                  <c:v>2017-08-08</c:v>
                </c:pt>
                <c:pt idx="8030">
                  <c:v>2017-08-09</c:v>
                </c:pt>
                <c:pt idx="8031">
                  <c:v>2017-08-10</c:v>
                </c:pt>
                <c:pt idx="8032">
                  <c:v>2017-08-11</c:v>
                </c:pt>
                <c:pt idx="8033">
                  <c:v>2017-08-14</c:v>
                </c:pt>
                <c:pt idx="8034">
                  <c:v>2017-08-15</c:v>
                </c:pt>
                <c:pt idx="8035">
                  <c:v>2017-08-16</c:v>
                </c:pt>
                <c:pt idx="8036">
                  <c:v>2017-08-17</c:v>
                </c:pt>
                <c:pt idx="8037">
                  <c:v>2017-08-18</c:v>
                </c:pt>
                <c:pt idx="8038">
                  <c:v>2017-08-21</c:v>
                </c:pt>
                <c:pt idx="8039">
                  <c:v>2017-08-22</c:v>
                </c:pt>
                <c:pt idx="8040">
                  <c:v>2017-08-23</c:v>
                </c:pt>
                <c:pt idx="8041">
                  <c:v>2017-08-24</c:v>
                </c:pt>
                <c:pt idx="8042">
                  <c:v>2017-08-25</c:v>
                </c:pt>
                <c:pt idx="8043">
                  <c:v>2017-08-28</c:v>
                </c:pt>
                <c:pt idx="8044">
                  <c:v>2017-08-29</c:v>
                </c:pt>
                <c:pt idx="8045">
                  <c:v>2017-08-30</c:v>
                </c:pt>
                <c:pt idx="8046">
                  <c:v>2017-08-31</c:v>
                </c:pt>
                <c:pt idx="8047">
                  <c:v>2017-09-01</c:v>
                </c:pt>
                <c:pt idx="8048">
                  <c:v>2017-09-05</c:v>
                </c:pt>
                <c:pt idx="8049">
                  <c:v>2017-09-06</c:v>
                </c:pt>
                <c:pt idx="8050">
                  <c:v>2017-09-07</c:v>
                </c:pt>
                <c:pt idx="8051">
                  <c:v>2017-09-08</c:v>
                </c:pt>
                <c:pt idx="8052">
                  <c:v>2017-09-11</c:v>
                </c:pt>
                <c:pt idx="8053">
                  <c:v>2017-09-12</c:v>
                </c:pt>
                <c:pt idx="8054">
                  <c:v>2017-09-13</c:v>
                </c:pt>
                <c:pt idx="8055">
                  <c:v>2017-09-14</c:v>
                </c:pt>
                <c:pt idx="8056">
                  <c:v>2017-09-15</c:v>
                </c:pt>
                <c:pt idx="8057">
                  <c:v>2017-09-18</c:v>
                </c:pt>
                <c:pt idx="8058">
                  <c:v>2017-09-19</c:v>
                </c:pt>
                <c:pt idx="8059">
                  <c:v>2017-09-20</c:v>
                </c:pt>
                <c:pt idx="8060">
                  <c:v>2017-09-21</c:v>
                </c:pt>
                <c:pt idx="8061">
                  <c:v>2017-09-22</c:v>
                </c:pt>
                <c:pt idx="8062">
                  <c:v>2017-09-25</c:v>
                </c:pt>
                <c:pt idx="8063">
                  <c:v>2017-09-26</c:v>
                </c:pt>
                <c:pt idx="8064">
                  <c:v>2017-09-27</c:v>
                </c:pt>
                <c:pt idx="8065">
                  <c:v>2017-09-28</c:v>
                </c:pt>
                <c:pt idx="8066">
                  <c:v>2017-09-29</c:v>
                </c:pt>
                <c:pt idx="8067">
                  <c:v>2017-10-02</c:v>
                </c:pt>
                <c:pt idx="8068">
                  <c:v>2017-10-03</c:v>
                </c:pt>
                <c:pt idx="8069">
                  <c:v>2017-10-04</c:v>
                </c:pt>
                <c:pt idx="8070">
                  <c:v>2017-10-05</c:v>
                </c:pt>
                <c:pt idx="8071">
                  <c:v>2017-10-06</c:v>
                </c:pt>
                <c:pt idx="8072">
                  <c:v>2017-10-09</c:v>
                </c:pt>
                <c:pt idx="8073">
                  <c:v>2017-10-10</c:v>
                </c:pt>
                <c:pt idx="8074">
                  <c:v>2017-10-11</c:v>
                </c:pt>
                <c:pt idx="8075">
                  <c:v>2017-10-12</c:v>
                </c:pt>
                <c:pt idx="8076">
                  <c:v>2017-10-13</c:v>
                </c:pt>
                <c:pt idx="8077">
                  <c:v>2017-10-16</c:v>
                </c:pt>
                <c:pt idx="8078">
                  <c:v>2017-10-17</c:v>
                </c:pt>
                <c:pt idx="8079">
                  <c:v>2017-10-18</c:v>
                </c:pt>
                <c:pt idx="8080">
                  <c:v>2017-10-19</c:v>
                </c:pt>
                <c:pt idx="8081">
                  <c:v>2017-10-20</c:v>
                </c:pt>
                <c:pt idx="8082">
                  <c:v>2017-10-23</c:v>
                </c:pt>
                <c:pt idx="8083">
                  <c:v>2017-10-24</c:v>
                </c:pt>
                <c:pt idx="8084">
                  <c:v>2017-10-25</c:v>
                </c:pt>
                <c:pt idx="8085">
                  <c:v>2017-10-26</c:v>
                </c:pt>
                <c:pt idx="8086">
                  <c:v>2017-10-27</c:v>
                </c:pt>
                <c:pt idx="8087">
                  <c:v>2017-10-30</c:v>
                </c:pt>
                <c:pt idx="8088">
                  <c:v>2017-10-31</c:v>
                </c:pt>
                <c:pt idx="8089">
                  <c:v>2017-11-01</c:v>
                </c:pt>
                <c:pt idx="8090">
                  <c:v>2017-11-02</c:v>
                </c:pt>
                <c:pt idx="8091">
                  <c:v>2017-11-03</c:v>
                </c:pt>
                <c:pt idx="8092">
                  <c:v>2017-11-06</c:v>
                </c:pt>
                <c:pt idx="8093">
                  <c:v>2017-11-07</c:v>
                </c:pt>
                <c:pt idx="8094">
                  <c:v>2017-11-08</c:v>
                </c:pt>
                <c:pt idx="8095">
                  <c:v>2017-11-09</c:v>
                </c:pt>
                <c:pt idx="8096">
                  <c:v>2017-11-10</c:v>
                </c:pt>
                <c:pt idx="8097">
                  <c:v>2017-11-13</c:v>
                </c:pt>
                <c:pt idx="8098">
                  <c:v>2017-11-14</c:v>
                </c:pt>
                <c:pt idx="8099">
                  <c:v>2017-11-15</c:v>
                </c:pt>
                <c:pt idx="8100">
                  <c:v>2017-11-16</c:v>
                </c:pt>
                <c:pt idx="8101">
                  <c:v>2017-11-17</c:v>
                </c:pt>
                <c:pt idx="8102">
                  <c:v>2017-11-20</c:v>
                </c:pt>
                <c:pt idx="8103">
                  <c:v>2017-11-21</c:v>
                </c:pt>
                <c:pt idx="8104">
                  <c:v>2017-11-22</c:v>
                </c:pt>
                <c:pt idx="8105">
                  <c:v>2017-11-24</c:v>
                </c:pt>
                <c:pt idx="8106">
                  <c:v>2017-11-27</c:v>
                </c:pt>
                <c:pt idx="8107">
                  <c:v>2017-11-28</c:v>
                </c:pt>
                <c:pt idx="8108">
                  <c:v>2017-11-29</c:v>
                </c:pt>
                <c:pt idx="8109">
                  <c:v>2017-11-30</c:v>
                </c:pt>
                <c:pt idx="8110">
                  <c:v>2017-12-01</c:v>
                </c:pt>
                <c:pt idx="8111">
                  <c:v>2017-12-04</c:v>
                </c:pt>
                <c:pt idx="8112">
                  <c:v>2017-12-05</c:v>
                </c:pt>
                <c:pt idx="8113">
                  <c:v>2017-12-06</c:v>
                </c:pt>
                <c:pt idx="8114">
                  <c:v>2017-12-07</c:v>
                </c:pt>
                <c:pt idx="8115">
                  <c:v>2017-12-08</c:v>
                </c:pt>
                <c:pt idx="8116">
                  <c:v>2017-12-11</c:v>
                </c:pt>
                <c:pt idx="8117">
                  <c:v>2017-12-12</c:v>
                </c:pt>
                <c:pt idx="8118">
                  <c:v>2017-12-13</c:v>
                </c:pt>
                <c:pt idx="8119">
                  <c:v>2017-12-14</c:v>
                </c:pt>
                <c:pt idx="8120">
                  <c:v>2017-12-15</c:v>
                </c:pt>
                <c:pt idx="8121">
                  <c:v>2017-12-18</c:v>
                </c:pt>
                <c:pt idx="8122">
                  <c:v>2017-12-19</c:v>
                </c:pt>
                <c:pt idx="8123">
                  <c:v>2017-12-20</c:v>
                </c:pt>
                <c:pt idx="8124">
                  <c:v>2017-12-21</c:v>
                </c:pt>
                <c:pt idx="8125">
                  <c:v>2017-12-22</c:v>
                </c:pt>
                <c:pt idx="8126">
                  <c:v>2017-12-26</c:v>
                </c:pt>
                <c:pt idx="8127">
                  <c:v>2017-12-27</c:v>
                </c:pt>
                <c:pt idx="8128">
                  <c:v>2017-12-28</c:v>
                </c:pt>
                <c:pt idx="8129">
                  <c:v>2017-12-29</c:v>
                </c:pt>
                <c:pt idx="8130">
                  <c:v>2018-01-02</c:v>
                </c:pt>
                <c:pt idx="8131">
                  <c:v>2018-01-03</c:v>
                </c:pt>
                <c:pt idx="8132">
                  <c:v>2018-01-04</c:v>
                </c:pt>
                <c:pt idx="8133">
                  <c:v>2018-01-05</c:v>
                </c:pt>
                <c:pt idx="8134">
                  <c:v>2018-01-08</c:v>
                </c:pt>
                <c:pt idx="8135">
                  <c:v>2018-01-09</c:v>
                </c:pt>
                <c:pt idx="8136">
                  <c:v>2018-01-10</c:v>
                </c:pt>
                <c:pt idx="8137">
                  <c:v>2018-01-11</c:v>
                </c:pt>
                <c:pt idx="8138">
                  <c:v>2018-01-12</c:v>
                </c:pt>
                <c:pt idx="8139">
                  <c:v>2018-01-16</c:v>
                </c:pt>
                <c:pt idx="8140">
                  <c:v>2018-01-17</c:v>
                </c:pt>
                <c:pt idx="8141">
                  <c:v>2018-01-18</c:v>
                </c:pt>
                <c:pt idx="8142">
                  <c:v>2018-01-19</c:v>
                </c:pt>
                <c:pt idx="8143">
                  <c:v>2018-01-22</c:v>
                </c:pt>
                <c:pt idx="8144">
                  <c:v>2018-01-23</c:v>
                </c:pt>
                <c:pt idx="8145">
                  <c:v>2018-01-24</c:v>
                </c:pt>
                <c:pt idx="8146">
                  <c:v>2018-01-25</c:v>
                </c:pt>
                <c:pt idx="8147">
                  <c:v>2018-01-26</c:v>
                </c:pt>
                <c:pt idx="8148">
                  <c:v>2018-01-29</c:v>
                </c:pt>
                <c:pt idx="8149">
                  <c:v>2018-01-30</c:v>
                </c:pt>
                <c:pt idx="8150">
                  <c:v>2018-01-31</c:v>
                </c:pt>
                <c:pt idx="8151">
                  <c:v>2018-02-01</c:v>
                </c:pt>
                <c:pt idx="8152">
                  <c:v>2018-02-02</c:v>
                </c:pt>
                <c:pt idx="8153">
                  <c:v>2018-02-05</c:v>
                </c:pt>
                <c:pt idx="8154">
                  <c:v>2018-02-06</c:v>
                </c:pt>
                <c:pt idx="8155">
                  <c:v>2018-02-07</c:v>
                </c:pt>
                <c:pt idx="8156">
                  <c:v>2018-02-08</c:v>
                </c:pt>
                <c:pt idx="8157">
                  <c:v>2018-02-09</c:v>
                </c:pt>
                <c:pt idx="8158">
                  <c:v>2018-02-12</c:v>
                </c:pt>
                <c:pt idx="8159">
                  <c:v>2018-02-13</c:v>
                </c:pt>
                <c:pt idx="8160">
                  <c:v>2018-02-14</c:v>
                </c:pt>
                <c:pt idx="8161">
                  <c:v>2018-02-15</c:v>
                </c:pt>
                <c:pt idx="8162">
                  <c:v>2018-02-16</c:v>
                </c:pt>
                <c:pt idx="8163">
                  <c:v>2018-02-20</c:v>
                </c:pt>
                <c:pt idx="8164">
                  <c:v>2018-02-21</c:v>
                </c:pt>
                <c:pt idx="8165">
                  <c:v>2018-02-22</c:v>
                </c:pt>
                <c:pt idx="8166">
                  <c:v>2018-02-23</c:v>
                </c:pt>
                <c:pt idx="8167">
                  <c:v>2018-02-26</c:v>
                </c:pt>
                <c:pt idx="8168">
                  <c:v>2018-02-27</c:v>
                </c:pt>
                <c:pt idx="8169">
                  <c:v>2018-02-28</c:v>
                </c:pt>
                <c:pt idx="8170">
                  <c:v>2018-03-01</c:v>
                </c:pt>
                <c:pt idx="8171">
                  <c:v>2018-03-02</c:v>
                </c:pt>
                <c:pt idx="8172">
                  <c:v>2018-03-05</c:v>
                </c:pt>
                <c:pt idx="8173">
                  <c:v>2018-03-06</c:v>
                </c:pt>
                <c:pt idx="8174">
                  <c:v>2018-03-07</c:v>
                </c:pt>
                <c:pt idx="8175">
                  <c:v>2018-03-08</c:v>
                </c:pt>
                <c:pt idx="8176">
                  <c:v>2018-03-09</c:v>
                </c:pt>
                <c:pt idx="8177">
                  <c:v>2018-03-12</c:v>
                </c:pt>
                <c:pt idx="8178">
                  <c:v>2018-03-13</c:v>
                </c:pt>
                <c:pt idx="8179">
                  <c:v>2018-03-14</c:v>
                </c:pt>
                <c:pt idx="8180">
                  <c:v>2018-03-15</c:v>
                </c:pt>
                <c:pt idx="8181">
                  <c:v>2018-03-16</c:v>
                </c:pt>
                <c:pt idx="8182">
                  <c:v>2018-03-19</c:v>
                </c:pt>
                <c:pt idx="8183">
                  <c:v>2018-03-20</c:v>
                </c:pt>
                <c:pt idx="8184">
                  <c:v>2018-03-21</c:v>
                </c:pt>
                <c:pt idx="8185">
                  <c:v>2018-03-22</c:v>
                </c:pt>
                <c:pt idx="8186">
                  <c:v>2018-03-23</c:v>
                </c:pt>
                <c:pt idx="8187">
                  <c:v>2018-03-26</c:v>
                </c:pt>
                <c:pt idx="8188">
                  <c:v>2018-03-27</c:v>
                </c:pt>
                <c:pt idx="8189">
                  <c:v>2018-03-28</c:v>
                </c:pt>
                <c:pt idx="8190">
                  <c:v>2018-03-29</c:v>
                </c:pt>
                <c:pt idx="8191">
                  <c:v>2018-04-02</c:v>
                </c:pt>
                <c:pt idx="8192">
                  <c:v>2018-04-03</c:v>
                </c:pt>
                <c:pt idx="8193">
                  <c:v>2018-04-04</c:v>
                </c:pt>
                <c:pt idx="8194">
                  <c:v>2018-04-05</c:v>
                </c:pt>
                <c:pt idx="8195">
                  <c:v>2018-04-06</c:v>
                </c:pt>
                <c:pt idx="8196">
                  <c:v>2018-04-09</c:v>
                </c:pt>
                <c:pt idx="8197">
                  <c:v>2018-04-10</c:v>
                </c:pt>
                <c:pt idx="8198">
                  <c:v>2018-04-11</c:v>
                </c:pt>
                <c:pt idx="8199">
                  <c:v>2018-04-12</c:v>
                </c:pt>
                <c:pt idx="8200">
                  <c:v>2018-04-13</c:v>
                </c:pt>
                <c:pt idx="8201">
                  <c:v>2018-04-16</c:v>
                </c:pt>
                <c:pt idx="8202">
                  <c:v>2018-04-17</c:v>
                </c:pt>
                <c:pt idx="8203">
                  <c:v>2018-04-18</c:v>
                </c:pt>
                <c:pt idx="8204">
                  <c:v>2018-04-19</c:v>
                </c:pt>
                <c:pt idx="8205">
                  <c:v>2018-04-20</c:v>
                </c:pt>
                <c:pt idx="8206">
                  <c:v>2018-04-23</c:v>
                </c:pt>
                <c:pt idx="8207">
                  <c:v>2018-04-24</c:v>
                </c:pt>
                <c:pt idx="8208">
                  <c:v>2018-04-25</c:v>
                </c:pt>
                <c:pt idx="8209">
                  <c:v>2018-04-26</c:v>
                </c:pt>
                <c:pt idx="8210">
                  <c:v>2018-04-27</c:v>
                </c:pt>
                <c:pt idx="8211">
                  <c:v>2018-04-30</c:v>
                </c:pt>
                <c:pt idx="8212">
                  <c:v>2018-05-01</c:v>
                </c:pt>
                <c:pt idx="8213">
                  <c:v>2018-05-02</c:v>
                </c:pt>
                <c:pt idx="8214">
                  <c:v>2018-05-03</c:v>
                </c:pt>
                <c:pt idx="8215">
                  <c:v>2018-05-04</c:v>
                </c:pt>
                <c:pt idx="8216">
                  <c:v>2018-05-07</c:v>
                </c:pt>
                <c:pt idx="8217">
                  <c:v>2018-05-08</c:v>
                </c:pt>
                <c:pt idx="8218">
                  <c:v>2018-05-09</c:v>
                </c:pt>
                <c:pt idx="8219">
                  <c:v>2018-05-10</c:v>
                </c:pt>
                <c:pt idx="8220">
                  <c:v>2018-05-11</c:v>
                </c:pt>
                <c:pt idx="8221">
                  <c:v>2018-05-14</c:v>
                </c:pt>
                <c:pt idx="8222">
                  <c:v>2018-05-15</c:v>
                </c:pt>
                <c:pt idx="8223">
                  <c:v>2018-05-16</c:v>
                </c:pt>
                <c:pt idx="8224">
                  <c:v>2018-05-17</c:v>
                </c:pt>
                <c:pt idx="8225">
                  <c:v>2018-05-18</c:v>
                </c:pt>
                <c:pt idx="8226">
                  <c:v>2018-05-21</c:v>
                </c:pt>
                <c:pt idx="8227">
                  <c:v>2018-05-22</c:v>
                </c:pt>
                <c:pt idx="8228">
                  <c:v>2018-05-23</c:v>
                </c:pt>
                <c:pt idx="8229">
                  <c:v>2018-05-24</c:v>
                </c:pt>
                <c:pt idx="8230">
                  <c:v>2018-05-25</c:v>
                </c:pt>
                <c:pt idx="8231">
                  <c:v>2018-05-29</c:v>
                </c:pt>
                <c:pt idx="8232">
                  <c:v>2018-05-30</c:v>
                </c:pt>
                <c:pt idx="8233">
                  <c:v>2018-05-31</c:v>
                </c:pt>
                <c:pt idx="8234">
                  <c:v>2018-06-01</c:v>
                </c:pt>
                <c:pt idx="8235">
                  <c:v>2018-06-04</c:v>
                </c:pt>
                <c:pt idx="8236">
                  <c:v>2018-06-05</c:v>
                </c:pt>
                <c:pt idx="8237">
                  <c:v>2018-06-06</c:v>
                </c:pt>
                <c:pt idx="8238">
                  <c:v>2018-06-07</c:v>
                </c:pt>
                <c:pt idx="8239">
                  <c:v>2018-06-08</c:v>
                </c:pt>
                <c:pt idx="8240">
                  <c:v>2018-06-11</c:v>
                </c:pt>
                <c:pt idx="8241">
                  <c:v>2018-06-12</c:v>
                </c:pt>
                <c:pt idx="8242">
                  <c:v>2018-06-13</c:v>
                </c:pt>
                <c:pt idx="8243">
                  <c:v>2018-06-14</c:v>
                </c:pt>
                <c:pt idx="8244">
                  <c:v>2018-06-15</c:v>
                </c:pt>
                <c:pt idx="8245">
                  <c:v>2018-06-18</c:v>
                </c:pt>
                <c:pt idx="8246">
                  <c:v>2018-06-19</c:v>
                </c:pt>
                <c:pt idx="8247">
                  <c:v>2018-06-20</c:v>
                </c:pt>
                <c:pt idx="8248">
                  <c:v>2018-06-21</c:v>
                </c:pt>
                <c:pt idx="8249">
                  <c:v>2018-06-22</c:v>
                </c:pt>
                <c:pt idx="8250">
                  <c:v>2018-06-25</c:v>
                </c:pt>
                <c:pt idx="8251">
                  <c:v>2018-06-26</c:v>
                </c:pt>
                <c:pt idx="8252">
                  <c:v>2018-06-27</c:v>
                </c:pt>
                <c:pt idx="8253">
                  <c:v>2018-06-28</c:v>
                </c:pt>
                <c:pt idx="8254">
                  <c:v>2018-06-29</c:v>
                </c:pt>
                <c:pt idx="8255">
                  <c:v>2018-07-02</c:v>
                </c:pt>
                <c:pt idx="8256">
                  <c:v>2018-07-03</c:v>
                </c:pt>
                <c:pt idx="8257">
                  <c:v>2018-07-05</c:v>
                </c:pt>
                <c:pt idx="8258">
                  <c:v>2018-07-06</c:v>
                </c:pt>
                <c:pt idx="8259">
                  <c:v>2018-07-09</c:v>
                </c:pt>
                <c:pt idx="8260">
                  <c:v>2018-07-10</c:v>
                </c:pt>
                <c:pt idx="8261">
                  <c:v>2018-07-11</c:v>
                </c:pt>
                <c:pt idx="8262">
                  <c:v>2018-07-12</c:v>
                </c:pt>
                <c:pt idx="8263">
                  <c:v>2018-07-13</c:v>
                </c:pt>
                <c:pt idx="8264">
                  <c:v>2018-07-16</c:v>
                </c:pt>
                <c:pt idx="8265">
                  <c:v>2018-07-17</c:v>
                </c:pt>
                <c:pt idx="8266">
                  <c:v>2018-07-18</c:v>
                </c:pt>
                <c:pt idx="8267">
                  <c:v>2018-07-19</c:v>
                </c:pt>
                <c:pt idx="8268">
                  <c:v>2018-07-20</c:v>
                </c:pt>
                <c:pt idx="8269">
                  <c:v>2018-07-23</c:v>
                </c:pt>
                <c:pt idx="8270">
                  <c:v>2018-07-24</c:v>
                </c:pt>
                <c:pt idx="8271">
                  <c:v>2018-07-25</c:v>
                </c:pt>
                <c:pt idx="8272">
                  <c:v>2018-07-26</c:v>
                </c:pt>
                <c:pt idx="8273">
                  <c:v>2018-07-27</c:v>
                </c:pt>
                <c:pt idx="8274">
                  <c:v>2018-07-30</c:v>
                </c:pt>
                <c:pt idx="8275">
                  <c:v>2018-07-31</c:v>
                </c:pt>
                <c:pt idx="8276">
                  <c:v>2018-08-01</c:v>
                </c:pt>
                <c:pt idx="8277">
                  <c:v>2018-08-02</c:v>
                </c:pt>
                <c:pt idx="8278">
                  <c:v>2018-08-03</c:v>
                </c:pt>
                <c:pt idx="8279">
                  <c:v>2018-08-06</c:v>
                </c:pt>
                <c:pt idx="8280">
                  <c:v>2018-08-07</c:v>
                </c:pt>
                <c:pt idx="8281">
                  <c:v>2018-08-08</c:v>
                </c:pt>
                <c:pt idx="8282">
                  <c:v>2018-08-09</c:v>
                </c:pt>
                <c:pt idx="8283">
                  <c:v>2018-08-10</c:v>
                </c:pt>
                <c:pt idx="8284">
                  <c:v>2018-08-13</c:v>
                </c:pt>
                <c:pt idx="8285">
                  <c:v>2018-08-14</c:v>
                </c:pt>
                <c:pt idx="8286">
                  <c:v>2018-08-15</c:v>
                </c:pt>
                <c:pt idx="8287">
                  <c:v>2018-08-16</c:v>
                </c:pt>
                <c:pt idx="8288">
                  <c:v>2018-08-17</c:v>
                </c:pt>
                <c:pt idx="8289">
                  <c:v>2018-08-20</c:v>
                </c:pt>
                <c:pt idx="8290">
                  <c:v>2018-08-21</c:v>
                </c:pt>
                <c:pt idx="8291">
                  <c:v>2018-08-22</c:v>
                </c:pt>
                <c:pt idx="8292">
                  <c:v>2018-08-23</c:v>
                </c:pt>
                <c:pt idx="8293">
                  <c:v>2018-08-24</c:v>
                </c:pt>
                <c:pt idx="8294">
                  <c:v>2018-08-27</c:v>
                </c:pt>
                <c:pt idx="8295">
                  <c:v>2018-08-28</c:v>
                </c:pt>
                <c:pt idx="8296">
                  <c:v>2018-08-29</c:v>
                </c:pt>
                <c:pt idx="8297">
                  <c:v>2018-08-30</c:v>
                </c:pt>
                <c:pt idx="8298">
                  <c:v>2018-08-31</c:v>
                </c:pt>
                <c:pt idx="8299">
                  <c:v>2018-09-04</c:v>
                </c:pt>
                <c:pt idx="8300">
                  <c:v>2018-09-05</c:v>
                </c:pt>
                <c:pt idx="8301">
                  <c:v>2018-09-06</c:v>
                </c:pt>
                <c:pt idx="8302">
                  <c:v>2018-09-07</c:v>
                </c:pt>
                <c:pt idx="8303">
                  <c:v>2018-09-10</c:v>
                </c:pt>
                <c:pt idx="8304">
                  <c:v>2018-09-11</c:v>
                </c:pt>
                <c:pt idx="8305">
                  <c:v>2018-09-12</c:v>
                </c:pt>
                <c:pt idx="8306">
                  <c:v>2018-09-13</c:v>
                </c:pt>
                <c:pt idx="8307">
                  <c:v>2018-09-14</c:v>
                </c:pt>
                <c:pt idx="8308">
                  <c:v>2018-09-17</c:v>
                </c:pt>
                <c:pt idx="8309">
                  <c:v>2018-09-18</c:v>
                </c:pt>
                <c:pt idx="8310">
                  <c:v>2018-09-19</c:v>
                </c:pt>
                <c:pt idx="8311">
                  <c:v>2018-09-20</c:v>
                </c:pt>
                <c:pt idx="8312">
                  <c:v>2018-09-21</c:v>
                </c:pt>
                <c:pt idx="8313">
                  <c:v>2018-09-24</c:v>
                </c:pt>
                <c:pt idx="8314">
                  <c:v>2018-09-25</c:v>
                </c:pt>
                <c:pt idx="8315">
                  <c:v>2018-09-26</c:v>
                </c:pt>
                <c:pt idx="8316">
                  <c:v>2018-09-27</c:v>
                </c:pt>
                <c:pt idx="8317">
                  <c:v>2018-09-28</c:v>
                </c:pt>
                <c:pt idx="8318">
                  <c:v>2018-10-01</c:v>
                </c:pt>
                <c:pt idx="8319">
                  <c:v>2018-10-02</c:v>
                </c:pt>
                <c:pt idx="8320">
                  <c:v>2018-10-03</c:v>
                </c:pt>
                <c:pt idx="8321">
                  <c:v>2018-10-04</c:v>
                </c:pt>
                <c:pt idx="8322">
                  <c:v>2018-10-05</c:v>
                </c:pt>
                <c:pt idx="8323">
                  <c:v>2018-10-08</c:v>
                </c:pt>
                <c:pt idx="8324">
                  <c:v>2018-10-09</c:v>
                </c:pt>
                <c:pt idx="8325">
                  <c:v>2018-10-10</c:v>
                </c:pt>
                <c:pt idx="8326">
                  <c:v>2018-10-11</c:v>
                </c:pt>
                <c:pt idx="8327">
                  <c:v>2018-10-12</c:v>
                </c:pt>
                <c:pt idx="8328">
                  <c:v>2018-10-15</c:v>
                </c:pt>
                <c:pt idx="8329">
                  <c:v>2018-10-16</c:v>
                </c:pt>
                <c:pt idx="8330">
                  <c:v>2018-10-17</c:v>
                </c:pt>
                <c:pt idx="8331">
                  <c:v>2018-10-18</c:v>
                </c:pt>
                <c:pt idx="8332">
                  <c:v>2018-10-19</c:v>
                </c:pt>
                <c:pt idx="8333">
                  <c:v>2018-10-22</c:v>
                </c:pt>
                <c:pt idx="8334">
                  <c:v>2018-10-23</c:v>
                </c:pt>
                <c:pt idx="8335">
                  <c:v>2018-10-24</c:v>
                </c:pt>
                <c:pt idx="8336">
                  <c:v>2018-10-25</c:v>
                </c:pt>
                <c:pt idx="8337">
                  <c:v>2018-10-26</c:v>
                </c:pt>
                <c:pt idx="8338">
                  <c:v>2018-10-29</c:v>
                </c:pt>
                <c:pt idx="8339">
                  <c:v>2018-10-30</c:v>
                </c:pt>
                <c:pt idx="8340">
                  <c:v>2018-10-31</c:v>
                </c:pt>
                <c:pt idx="8341">
                  <c:v>2018-11-01</c:v>
                </c:pt>
                <c:pt idx="8342">
                  <c:v>2018-11-02</c:v>
                </c:pt>
                <c:pt idx="8343">
                  <c:v>2018-11-05</c:v>
                </c:pt>
                <c:pt idx="8344">
                  <c:v>2018-11-06</c:v>
                </c:pt>
                <c:pt idx="8345">
                  <c:v>2018-11-07</c:v>
                </c:pt>
                <c:pt idx="8346">
                  <c:v>2018-11-08</c:v>
                </c:pt>
                <c:pt idx="8347">
                  <c:v>2018-11-09</c:v>
                </c:pt>
                <c:pt idx="8348">
                  <c:v>2018-11-12</c:v>
                </c:pt>
                <c:pt idx="8349">
                  <c:v>2018-11-13</c:v>
                </c:pt>
                <c:pt idx="8350">
                  <c:v>2018-11-14</c:v>
                </c:pt>
                <c:pt idx="8351">
                  <c:v>2018-11-15</c:v>
                </c:pt>
                <c:pt idx="8352">
                  <c:v>2018-11-16</c:v>
                </c:pt>
                <c:pt idx="8353">
                  <c:v>2018-11-19</c:v>
                </c:pt>
                <c:pt idx="8354">
                  <c:v>2018-11-20</c:v>
                </c:pt>
                <c:pt idx="8355">
                  <c:v>2018-11-21</c:v>
                </c:pt>
                <c:pt idx="8356">
                  <c:v>2018-11-23</c:v>
                </c:pt>
                <c:pt idx="8357">
                  <c:v>2018-11-26</c:v>
                </c:pt>
                <c:pt idx="8358">
                  <c:v>2018-11-27</c:v>
                </c:pt>
                <c:pt idx="8359">
                  <c:v>2018-11-28</c:v>
                </c:pt>
                <c:pt idx="8360">
                  <c:v>2018-11-29</c:v>
                </c:pt>
                <c:pt idx="8361">
                  <c:v>2018-11-30</c:v>
                </c:pt>
                <c:pt idx="8362">
                  <c:v>2018-12-03</c:v>
                </c:pt>
                <c:pt idx="8363">
                  <c:v>2018-12-04</c:v>
                </c:pt>
                <c:pt idx="8364">
                  <c:v>2018-12-06</c:v>
                </c:pt>
                <c:pt idx="8365">
                  <c:v>2018-12-07</c:v>
                </c:pt>
                <c:pt idx="8366">
                  <c:v>2018-12-10</c:v>
                </c:pt>
                <c:pt idx="8367">
                  <c:v>2018-12-11</c:v>
                </c:pt>
                <c:pt idx="8368">
                  <c:v>2018-12-12</c:v>
                </c:pt>
                <c:pt idx="8369">
                  <c:v>2018-12-13</c:v>
                </c:pt>
                <c:pt idx="8370">
                  <c:v>2018-12-14</c:v>
                </c:pt>
                <c:pt idx="8371">
                  <c:v>2018-12-17</c:v>
                </c:pt>
                <c:pt idx="8372">
                  <c:v>2018-12-18</c:v>
                </c:pt>
                <c:pt idx="8373">
                  <c:v>2018-12-19</c:v>
                </c:pt>
                <c:pt idx="8374">
                  <c:v>2018-12-20</c:v>
                </c:pt>
                <c:pt idx="8375">
                  <c:v>2018-12-21</c:v>
                </c:pt>
                <c:pt idx="8376">
                  <c:v>2018-12-24</c:v>
                </c:pt>
                <c:pt idx="8377">
                  <c:v>2018-12-26</c:v>
                </c:pt>
                <c:pt idx="8378">
                  <c:v>2018-12-27</c:v>
                </c:pt>
                <c:pt idx="8379">
                  <c:v>2018-12-28</c:v>
                </c:pt>
                <c:pt idx="8380">
                  <c:v>2018-12-31</c:v>
                </c:pt>
                <c:pt idx="8381">
                  <c:v>2019-01-02</c:v>
                </c:pt>
                <c:pt idx="8382">
                  <c:v>2019-01-03</c:v>
                </c:pt>
                <c:pt idx="8383">
                  <c:v>2019-01-04</c:v>
                </c:pt>
                <c:pt idx="8384">
                  <c:v>2019-01-07</c:v>
                </c:pt>
                <c:pt idx="8385">
                  <c:v>2019-01-08</c:v>
                </c:pt>
                <c:pt idx="8386">
                  <c:v>2019-01-09</c:v>
                </c:pt>
                <c:pt idx="8387">
                  <c:v>2019-01-10</c:v>
                </c:pt>
                <c:pt idx="8388">
                  <c:v>2019-01-11</c:v>
                </c:pt>
                <c:pt idx="8389">
                  <c:v>2019-01-14</c:v>
                </c:pt>
                <c:pt idx="8390">
                  <c:v>2019-01-15</c:v>
                </c:pt>
                <c:pt idx="8391">
                  <c:v>2019-01-16</c:v>
                </c:pt>
                <c:pt idx="8392">
                  <c:v>2019-01-17</c:v>
                </c:pt>
                <c:pt idx="8393">
                  <c:v>2019-01-18</c:v>
                </c:pt>
                <c:pt idx="8394">
                  <c:v>2019-01-22</c:v>
                </c:pt>
                <c:pt idx="8395">
                  <c:v>2019-01-23</c:v>
                </c:pt>
                <c:pt idx="8396">
                  <c:v>2019-01-24</c:v>
                </c:pt>
                <c:pt idx="8397">
                  <c:v>2019-01-25</c:v>
                </c:pt>
                <c:pt idx="8398">
                  <c:v>2019-01-28</c:v>
                </c:pt>
                <c:pt idx="8399">
                  <c:v>2019-01-29</c:v>
                </c:pt>
                <c:pt idx="8400">
                  <c:v>2019-01-30</c:v>
                </c:pt>
                <c:pt idx="8401">
                  <c:v>2019-01-31</c:v>
                </c:pt>
                <c:pt idx="8402">
                  <c:v>2019-02-01</c:v>
                </c:pt>
                <c:pt idx="8403">
                  <c:v>2019-02-04</c:v>
                </c:pt>
                <c:pt idx="8404">
                  <c:v>2019-02-05</c:v>
                </c:pt>
                <c:pt idx="8405">
                  <c:v>2019-02-06</c:v>
                </c:pt>
                <c:pt idx="8406">
                  <c:v>2019-02-07</c:v>
                </c:pt>
                <c:pt idx="8407">
                  <c:v>2019-02-08</c:v>
                </c:pt>
                <c:pt idx="8408">
                  <c:v>2019-02-11</c:v>
                </c:pt>
                <c:pt idx="8409">
                  <c:v>2019-02-12</c:v>
                </c:pt>
                <c:pt idx="8410">
                  <c:v>2019-02-13</c:v>
                </c:pt>
                <c:pt idx="8411">
                  <c:v>2019-02-14</c:v>
                </c:pt>
                <c:pt idx="8412">
                  <c:v>2019-02-15</c:v>
                </c:pt>
                <c:pt idx="8413">
                  <c:v>2019-02-19</c:v>
                </c:pt>
                <c:pt idx="8414">
                  <c:v>2019-02-20</c:v>
                </c:pt>
                <c:pt idx="8415">
                  <c:v>2019-02-21</c:v>
                </c:pt>
                <c:pt idx="8416">
                  <c:v>2019-02-22</c:v>
                </c:pt>
                <c:pt idx="8417">
                  <c:v>2019-02-25</c:v>
                </c:pt>
                <c:pt idx="8418">
                  <c:v>2019-02-26</c:v>
                </c:pt>
                <c:pt idx="8419">
                  <c:v>2019-02-27</c:v>
                </c:pt>
                <c:pt idx="8420">
                  <c:v>2019-02-28</c:v>
                </c:pt>
                <c:pt idx="8421">
                  <c:v>2019-03-01</c:v>
                </c:pt>
                <c:pt idx="8422">
                  <c:v>2019-03-04</c:v>
                </c:pt>
                <c:pt idx="8423">
                  <c:v>2019-03-05</c:v>
                </c:pt>
                <c:pt idx="8424">
                  <c:v>2019-03-06</c:v>
                </c:pt>
                <c:pt idx="8425">
                  <c:v>2019-03-07</c:v>
                </c:pt>
                <c:pt idx="8426">
                  <c:v>2019-03-08</c:v>
                </c:pt>
                <c:pt idx="8427">
                  <c:v>2019-03-11</c:v>
                </c:pt>
                <c:pt idx="8428">
                  <c:v>2019-03-12</c:v>
                </c:pt>
                <c:pt idx="8429">
                  <c:v>2019-03-13</c:v>
                </c:pt>
                <c:pt idx="8430">
                  <c:v>2019-03-14</c:v>
                </c:pt>
                <c:pt idx="8431">
                  <c:v>2019-03-15</c:v>
                </c:pt>
                <c:pt idx="8432">
                  <c:v>2019-03-18</c:v>
                </c:pt>
                <c:pt idx="8433">
                  <c:v>2019-03-19</c:v>
                </c:pt>
                <c:pt idx="8434">
                  <c:v>2019-03-20</c:v>
                </c:pt>
                <c:pt idx="8435">
                  <c:v>2019-03-21</c:v>
                </c:pt>
                <c:pt idx="8436">
                  <c:v>2019-03-22</c:v>
                </c:pt>
                <c:pt idx="8437">
                  <c:v>2019-03-25</c:v>
                </c:pt>
                <c:pt idx="8438">
                  <c:v>2019-03-26</c:v>
                </c:pt>
                <c:pt idx="8439">
                  <c:v>2019-03-27</c:v>
                </c:pt>
                <c:pt idx="8440">
                  <c:v>2019-03-28</c:v>
                </c:pt>
                <c:pt idx="8441">
                  <c:v>2019-03-29</c:v>
                </c:pt>
                <c:pt idx="8442">
                  <c:v>2019-04-01</c:v>
                </c:pt>
                <c:pt idx="8443">
                  <c:v>2019-04-02</c:v>
                </c:pt>
                <c:pt idx="8444">
                  <c:v>2019-04-03</c:v>
                </c:pt>
                <c:pt idx="8445">
                  <c:v>2019-04-04</c:v>
                </c:pt>
                <c:pt idx="8446">
                  <c:v>2019-04-05</c:v>
                </c:pt>
                <c:pt idx="8447">
                  <c:v>2019-04-08</c:v>
                </c:pt>
                <c:pt idx="8448">
                  <c:v>2019-04-09</c:v>
                </c:pt>
                <c:pt idx="8449">
                  <c:v>2019-04-10</c:v>
                </c:pt>
                <c:pt idx="8450">
                  <c:v>2019-04-11</c:v>
                </c:pt>
                <c:pt idx="8451">
                  <c:v>2019-04-12</c:v>
                </c:pt>
                <c:pt idx="8452">
                  <c:v>2019-04-15</c:v>
                </c:pt>
                <c:pt idx="8453">
                  <c:v>2019-04-16</c:v>
                </c:pt>
                <c:pt idx="8454">
                  <c:v>2019-04-17</c:v>
                </c:pt>
                <c:pt idx="8455">
                  <c:v>2019-04-18</c:v>
                </c:pt>
                <c:pt idx="8456">
                  <c:v>2019-04-22</c:v>
                </c:pt>
                <c:pt idx="8457">
                  <c:v>2019-04-23</c:v>
                </c:pt>
                <c:pt idx="8458">
                  <c:v>2019-04-24</c:v>
                </c:pt>
                <c:pt idx="8459">
                  <c:v>2019-04-25</c:v>
                </c:pt>
                <c:pt idx="8460">
                  <c:v>2019-04-26</c:v>
                </c:pt>
                <c:pt idx="8461">
                  <c:v>2019-04-29</c:v>
                </c:pt>
                <c:pt idx="8462">
                  <c:v>2019-04-30</c:v>
                </c:pt>
                <c:pt idx="8463">
                  <c:v>2019-05-01</c:v>
                </c:pt>
                <c:pt idx="8464">
                  <c:v>2019-05-02</c:v>
                </c:pt>
                <c:pt idx="8465">
                  <c:v>2019-05-03</c:v>
                </c:pt>
                <c:pt idx="8466">
                  <c:v>2019-05-06</c:v>
                </c:pt>
                <c:pt idx="8467">
                  <c:v>2019-05-07</c:v>
                </c:pt>
                <c:pt idx="8468">
                  <c:v>2019-05-08</c:v>
                </c:pt>
                <c:pt idx="8469">
                  <c:v>2019-05-09</c:v>
                </c:pt>
                <c:pt idx="8470">
                  <c:v>2019-05-10</c:v>
                </c:pt>
                <c:pt idx="8471">
                  <c:v>2019-05-13</c:v>
                </c:pt>
                <c:pt idx="8472">
                  <c:v>2019-05-14</c:v>
                </c:pt>
                <c:pt idx="8473">
                  <c:v>2019-05-15</c:v>
                </c:pt>
                <c:pt idx="8474">
                  <c:v>2019-05-16</c:v>
                </c:pt>
                <c:pt idx="8475">
                  <c:v>2019-05-17</c:v>
                </c:pt>
                <c:pt idx="8476">
                  <c:v>2019-05-20</c:v>
                </c:pt>
                <c:pt idx="8477">
                  <c:v>2019-05-21</c:v>
                </c:pt>
                <c:pt idx="8478">
                  <c:v>2019-05-22</c:v>
                </c:pt>
                <c:pt idx="8479">
                  <c:v>2019-05-23</c:v>
                </c:pt>
                <c:pt idx="8480">
                  <c:v>2019-05-24</c:v>
                </c:pt>
                <c:pt idx="8481">
                  <c:v>2019-05-28</c:v>
                </c:pt>
                <c:pt idx="8482">
                  <c:v>2019-05-29</c:v>
                </c:pt>
                <c:pt idx="8483">
                  <c:v>2019-05-30</c:v>
                </c:pt>
                <c:pt idx="8484">
                  <c:v>2019-05-31</c:v>
                </c:pt>
                <c:pt idx="8485">
                  <c:v>2019-06-03</c:v>
                </c:pt>
                <c:pt idx="8486">
                  <c:v>2019-06-04</c:v>
                </c:pt>
                <c:pt idx="8487">
                  <c:v>2019-06-05</c:v>
                </c:pt>
                <c:pt idx="8488">
                  <c:v>2019-06-06</c:v>
                </c:pt>
                <c:pt idx="8489">
                  <c:v>2019-06-07</c:v>
                </c:pt>
                <c:pt idx="8490">
                  <c:v>2019-06-10</c:v>
                </c:pt>
                <c:pt idx="8491">
                  <c:v>2019-06-11</c:v>
                </c:pt>
                <c:pt idx="8492">
                  <c:v>2019-06-12</c:v>
                </c:pt>
                <c:pt idx="8493">
                  <c:v>2019-06-13</c:v>
                </c:pt>
                <c:pt idx="8494">
                  <c:v>2019-06-14</c:v>
                </c:pt>
                <c:pt idx="8495">
                  <c:v>2019-06-17</c:v>
                </c:pt>
                <c:pt idx="8496">
                  <c:v>2019-06-18</c:v>
                </c:pt>
                <c:pt idx="8497">
                  <c:v>2019-06-19</c:v>
                </c:pt>
                <c:pt idx="8498">
                  <c:v>2019-06-20</c:v>
                </c:pt>
                <c:pt idx="8499">
                  <c:v>2019-06-21</c:v>
                </c:pt>
                <c:pt idx="8500">
                  <c:v>2019-06-24</c:v>
                </c:pt>
                <c:pt idx="8501">
                  <c:v>2019-06-25</c:v>
                </c:pt>
                <c:pt idx="8502">
                  <c:v>2019-06-26</c:v>
                </c:pt>
                <c:pt idx="8503">
                  <c:v>2019-06-27</c:v>
                </c:pt>
                <c:pt idx="8504">
                  <c:v>2019-06-28</c:v>
                </c:pt>
                <c:pt idx="8505">
                  <c:v>2019-07-01</c:v>
                </c:pt>
                <c:pt idx="8506">
                  <c:v>2019-07-02</c:v>
                </c:pt>
                <c:pt idx="8507">
                  <c:v>2019-07-03</c:v>
                </c:pt>
                <c:pt idx="8508">
                  <c:v>2019-07-05</c:v>
                </c:pt>
                <c:pt idx="8509">
                  <c:v>2019-07-08</c:v>
                </c:pt>
                <c:pt idx="8510">
                  <c:v>2019-07-09</c:v>
                </c:pt>
                <c:pt idx="8511">
                  <c:v>2019-07-10</c:v>
                </c:pt>
                <c:pt idx="8512">
                  <c:v>2019-07-11</c:v>
                </c:pt>
                <c:pt idx="8513">
                  <c:v>2019-07-12</c:v>
                </c:pt>
                <c:pt idx="8514">
                  <c:v>2019-07-15</c:v>
                </c:pt>
                <c:pt idx="8515">
                  <c:v>2019-07-16</c:v>
                </c:pt>
                <c:pt idx="8516">
                  <c:v>2019-07-17</c:v>
                </c:pt>
                <c:pt idx="8517">
                  <c:v>2019-07-18</c:v>
                </c:pt>
                <c:pt idx="8518">
                  <c:v>2019-07-19</c:v>
                </c:pt>
                <c:pt idx="8519">
                  <c:v>2019-07-22</c:v>
                </c:pt>
                <c:pt idx="8520">
                  <c:v>2019-07-23</c:v>
                </c:pt>
                <c:pt idx="8521">
                  <c:v>2019-07-24</c:v>
                </c:pt>
                <c:pt idx="8522">
                  <c:v>2019-07-25</c:v>
                </c:pt>
                <c:pt idx="8523">
                  <c:v>2019-07-26</c:v>
                </c:pt>
                <c:pt idx="8524">
                  <c:v>2019-07-29</c:v>
                </c:pt>
                <c:pt idx="8525">
                  <c:v>2019-07-30</c:v>
                </c:pt>
                <c:pt idx="8526">
                  <c:v>2019-07-31</c:v>
                </c:pt>
                <c:pt idx="8527">
                  <c:v>2019-08-01</c:v>
                </c:pt>
                <c:pt idx="8528">
                  <c:v>2019-08-02</c:v>
                </c:pt>
                <c:pt idx="8529">
                  <c:v>2019-08-05</c:v>
                </c:pt>
                <c:pt idx="8530">
                  <c:v>2019-08-06</c:v>
                </c:pt>
                <c:pt idx="8531">
                  <c:v>2019-08-07</c:v>
                </c:pt>
                <c:pt idx="8532">
                  <c:v>2019-08-08</c:v>
                </c:pt>
                <c:pt idx="8533">
                  <c:v>2019-08-09</c:v>
                </c:pt>
                <c:pt idx="8534">
                  <c:v>2019-08-12</c:v>
                </c:pt>
                <c:pt idx="8535">
                  <c:v>2019-08-13</c:v>
                </c:pt>
                <c:pt idx="8536">
                  <c:v>2019-08-14</c:v>
                </c:pt>
                <c:pt idx="8537">
                  <c:v>2019-08-15</c:v>
                </c:pt>
                <c:pt idx="8538">
                  <c:v>2019-08-16</c:v>
                </c:pt>
                <c:pt idx="8539">
                  <c:v>2019-08-19</c:v>
                </c:pt>
                <c:pt idx="8540">
                  <c:v>2019-08-20</c:v>
                </c:pt>
                <c:pt idx="8541">
                  <c:v>2019-08-21</c:v>
                </c:pt>
                <c:pt idx="8542">
                  <c:v>2019-08-22</c:v>
                </c:pt>
                <c:pt idx="8543">
                  <c:v>2019-08-23</c:v>
                </c:pt>
                <c:pt idx="8544">
                  <c:v>2019-08-26</c:v>
                </c:pt>
                <c:pt idx="8545">
                  <c:v>2019-08-27</c:v>
                </c:pt>
                <c:pt idx="8546">
                  <c:v>2019-08-28</c:v>
                </c:pt>
                <c:pt idx="8547">
                  <c:v>2019-08-29</c:v>
                </c:pt>
                <c:pt idx="8548">
                  <c:v>2019-08-30</c:v>
                </c:pt>
                <c:pt idx="8549">
                  <c:v>2019-09-03</c:v>
                </c:pt>
                <c:pt idx="8550">
                  <c:v>2019-09-04</c:v>
                </c:pt>
                <c:pt idx="8551">
                  <c:v>2019-09-05</c:v>
                </c:pt>
                <c:pt idx="8552">
                  <c:v>2019-09-06</c:v>
                </c:pt>
                <c:pt idx="8553">
                  <c:v>2019-09-09</c:v>
                </c:pt>
                <c:pt idx="8554">
                  <c:v>2019-09-10</c:v>
                </c:pt>
                <c:pt idx="8555">
                  <c:v>2019-09-11</c:v>
                </c:pt>
                <c:pt idx="8556">
                  <c:v>2019-09-12</c:v>
                </c:pt>
                <c:pt idx="8557">
                  <c:v>2019-09-13</c:v>
                </c:pt>
                <c:pt idx="8558">
                  <c:v>2019-09-16</c:v>
                </c:pt>
                <c:pt idx="8559">
                  <c:v>2019-09-17</c:v>
                </c:pt>
                <c:pt idx="8560">
                  <c:v>2019-09-18</c:v>
                </c:pt>
                <c:pt idx="8561">
                  <c:v>2019-09-19</c:v>
                </c:pt>
                <c:pt idx="8562">
                  <c:v>2019-09-20</c:v>
                </c:pt>
                <c:pt idx="8563">
                  <c:v>2019-09-23</c:v>
                </c:pt>
                <c:pt idx="8564">
                  <c:v>2019-09-24</c:v>
                </c:pt>
                <c:pt idx="8565">
                  <c:v>2019-09-25</c:v>
                </c:pt>
                <c:pt idx="8566">
                  <c:v>2019-09-26</c:v>
                </c:pt>
                <c:pt idx="8567">
                  <c:v>2019-09-27</c:v>
                </c:pt>
                <c:pt idx="8568">
                  <c:v>2019-09-30</c:v>
                </c:pt>
                <c:pt idx="8569">
                  <c:v>2019-10-01</c:v>
                </c:pt>
                <c:pt idx="8570">
                  <c:v>2019-10-02</c:v>
                </c:pt>
                <c:pt idx="8571">
                  <c:v>2019-10-03</c:v>
                </c:pt>
                <c:pt idx="8572">
                  <c:v>2019-10-04</c:v>
                </c:pt>
                <c:pt idx="8573">
                  <c:v>2019-10-07</c:v>
                </c:pt>
                <c:pt idx="8574">
                  <c:v>2019-10-08</c:v>
                </c:pt>
                <c:pt idx="8575">
                  <c:v>2019-10-09</c:v>
                </c:pt>
                <c:pt idx="8576">
                  <c:v>2019-10-10</c:v>
                </c:pt>
                <c:pt idx="8577">
                  <c:v>2019-10-11</c:v>
                </c:pt>
                <c:pt idx="8578">
                  <c:v>2019-10-14</c:v>
                </c:pt>
                <c:pt idx="8579">
                  <c:v>2019-10-15</c:v>
                </c:pt>
                <c:pt idx="8580">
                  <c:v>2019-10-16</c:v>
                </c:pt>
                <c:pt idx="8581">
                  <c:v>2019-10-17</c:v>
                </c:pt>
                <c:pt idx="8582">
                  <c:v>2019-10-18</c:v>
                </c:pt>
                <c:pt idx="8583">
                  <c:v>2019-10-21</c:v>
                </c:pt>
                <c:pt idx="8584">
                  <c:v>2019-10-22</c:v>
                </c:pt>
                <c:pt idx="8585">
                  <c:v>2019-10-23</c:v>
                </c:pt>
                <c:pt idx="8586">
                  <c:v>2019-10-24</c:v>
                </c:pt>
                <c:pt idx="8587">
                  <c:v>2019-10-25</c:v>
                </c:pt>
                <c:pt idx="8588">
                  <c:v>2019-10-28</c:v>
                </c:pt>
                <c:pt idx="8589">
                  <c:v>2019-10-29</c:v>
                </c:pt>
                <c:pt idx="8590">
                  <c:v>2019-10-30</c:v>
                </c:pt>
                <c:pt idx="8591">
                  <c:v>2019-10-31</c:v>
                </c:pt>
                <c:pt idx="8592">
                  <c:v>2019-11-01</c:v>
                </c:pt>
                <c:pt idx="8593">
                  <c:v>2019-11-04</c:v>
                </c:pt>
                <c:pt idx="8594">
                  <c:v>2019-11-05</c:v>
                </c:pt>
                <c:pt idx="8595">
                  <c:v>2019-11-06</c:v>
                </c:pt>
                <c:pt idx="8596">
                  <c:v>2019-11-07</c:v>
                </c:pt>
                <c:pt idx="8597">
                  <c:v>2019-11-08</c:v>
                </c:pt>
                <c:pt idx="8598">
                  <c:v>2019-11-11</c:v>
                </c:pt>
                <c:pt idx="8599">
                  <c:v>2019-11-12</c:v>
                </c:pt>
                <c:pt idx="8600">
                  <c:v>2019-11-13</c:v>
                </c:pt>
                <c:pt idx="8601">
                  <c:v>2019-11-14</c:v>
                </c:pt>
                <c:pt idx="8602">
                  <c:v>2019-11-15</c:v>
                </c:pt>
                <c:pt idx="8603">
                  <c:v>2019-11-18</c:v>
                </c:pt>
                <c:pt idx="8604">
                  <c:v>2019-11-19</c:v>
                </c:pt>
                <c:pt idx="8605">
                  <c:v>2019-11-20</c:v>
                </c:pt>
                <c:pt idx="8606">
                  <c:v>2019-11-21</c:v>
                </c:pt>
                <c:pt idx="8607">
                  <c:v>2019-11-22</c:v>
                </c:pt>
                <c:pt idx="8608">
                  <c:v>2019-11-25</c:v>
                </c:pt>
                <c:pt idx="8609">
                  <c:v>2019-11-26</c:v>
                </c:pt>
                <c:pt idx="8610">
                  <c:v>2019-11-27</c:v>
                </c:pt>
                <c:pt idx="8611">
                  <c:v>2019-11-29</c:v>
                </c:pt>
                <c:pt idx="8612">
                  <c:v>2019-12-02</c:v>
                </c:pt>
                <c:pt idx="8613">
                  <c:v>2019-12-03</c:v>
                </c:pt>
                <c:pt idx="8614">
                  <c:v>2019-12-04</c:v>
                </c:pt>
                <c:pt idx="8615">
                  <c:v>2019-12-05</c:v>
                </c:pt>
                <c:pt idx="8616">
                  <c:v>2019-12-06</c:v>
                </c:pt>
                <c:pt idx="8617">
                  <c:v>2019-12-09</c:v>
                </c:pt>
                <c:pt idx="8618">
                  <c:v>2019-12-10</c:v>
                </c:pt>
                <c:pt idx="8619">
                  <c:v>2019-12-11</c:v>
                </c:pt>
                <c:pt idx="8620">
                  <c:v>2019-12-12</c:v>
                </c:pt>
                <c:pt idx="8621">
                  <c:v>2019-12-13</c:v>
                </c:pt>
                <c:pt idx="8622">
                  <c:v>2019-12-16</c:v>
                </c:pt>
                <c:pt idx="8623">
                  <c:v>2019-12-17</c:v>
                </c:pt>
                <c:pt idx="8624">
                  <c:v>2019-12-18</c:v>
                </c:pt>
                <c:pt idx="8625">
                  <c:v>2019-12-19</c:v>
                </c:pt>
                <c:pt idx="8626">
                  <c:v>2019-12-20</c:v>
                </c:pt>
                <c:pt idx="8627">
                  <c:v>2019-12-23</c:v>
                </c:pt>
                <c:pt idx="8628">
                  <c:v>2019-12-24</c:v>
                </c:pt>
                <c:pt idx="8629">
                  <c:v>2019-12-26</c:v>
                </c:pt>
                <c:pt idx="8630">
                  <c:v>2019-12-27</c:v>
                </c:pt>
                <c:pt idx="8631">
                  <c:v>2019-12-30</c:v>
                </c:pt>
                <c:pt idx="8632">
                  <c:v>2019-12-31</c:v>
                </c:pt>
                <c:pt idx="8633">
                  <c:v>2020-01-02</c:v>
                </c:pt>
                <c:pt idx="8634">
                  <c:v>2020-01-03</c:v>
                </c:pt>
                <c:pt idx="8635">
                  <c:v>2020-01-06</c:v>
                </c:pt>
                <c:pt idx="8636">
                  <c:v>2020-01-07</c:v>
                </c:pt>
                <c:pt idx="8637">
                  <c:v>2020-01-08</c:v>
                </c:pt>
                <c:pt idx="8638">
                  <c:v>2020-01-09</c:v>
                </c:pt>
                <c:pt idx="8639">
                  <c:v>2020-01-10</c:v>
                </c:pt>
                <c:pt idx="8640">
                  <c:v>2020-01-13</c:v>
                </c:pt>
                <c:pt idx="8641">
                  <c:v>2020-01-14</c:v>
                </c:pt>
                <c:pt idx="8642">
                  <c:v>2020-01-15</c:v>
                </c:pt>
                <c:pt idx="8643">
                  <c:v>2020-01-16</c:v>
                </c:pt>
                <c:pt idx="8644">
                  <c:v>2020-01-17</c:v>
                </c:pt>
                <c:pt idx="8645">
                  <c:v>2020-01-21</c:v>
                </c:pt>
                <c:pt idx="8646">
                  <c:v>2020-01-22</c:v>
                </c:pt>
                <c:pt idx="8647">
                  <c:v>2020-01-23</c:v>
                </c:pt>
                <c:pt idx="8648">
                  <c:v>2020-01-24</c:v>
                </c:pt>
                <c:pt idx="8649">
                  <c:v>2020-01-27</c:v>
                </c:pt>
                <c:pt idx="8650">
                  <c:v>2020-01-28</c:v>
                </c:pt>
                <c:pt idx="8651">
                  <c:v>2020-01-29</c:v>
                </c:pt>
                <c:pt idx="8652">
                  <c:v>2020-01-30</c:v>
                </c:pt>
                <c:pt idx="8653">
                  <c:v>2020-01-31</c:v>
                </c:pt>
                <c:pt idx="8654">
                  <c:v>2020-02-03</c:v>
                </c:pt>
                <c:pt idx="8655">
                  <c:v>2020-02-04</c:v>
                </c:pt>
                <c:pt idx="8656">
                  <c:v>2020-02-05</c:v>
                </c:pt>
                <c:pt idx="8657">
                  <c:v>2020-02-06</c:v>
                </c:pt>
                <c:pt idx="8658">
                  <c:v>2020-02-07</c:v>
                </c:pt>
                <c:pt idx="8659">
                  <c:v>2020-02-10</c:v>
                </c:pt>
                <c:pt idx="8660">
                  <c:v>2020-02-11</c:v>
                </c:pt>
                <c:pt idx="8661">
                  <c:v>2020-02-12</c:v>
                </c:pt>
                <c:pt idx="8662">
                  <c:v>2020-02-13</c:v>
                </c:pt>
                <c:pt idx="8663">
                  <c:v>2020-02-14</c:v>
                </c:pt>
                <c:pt idx="8664">
                  <c:v>2020-02-18</c:v>
                </c:pt>
                <c:pt idx="8665">
                  <c:v>2020-02-19</c:v>
                </c:pt>
                <c:pt idx="8666">
                  <c:v>2020-02-20</c:v>
                </c:pt>
                <c:pt idx="8667">
                  <c:v>2020-02-21</c:v>
                </c:pt>
                <c:pt idx="8668">
                  <c:v>2020-02-24</c:v>
                </c:pt>
                <c:pt idx="8669">
                  <c:v>2020-02-25</c:v>
                </c:pt>
                <c:pt idx="8670">
                  <c:v>2020-02-26</c:v>
                </c:pt>
                <c:pt idx="8671">
                  <c:v>2020-02-27</c:v>
                </c:pt>
                <c:pt idx="8672">
                  <c:v>2020-02-28</c:v>
                </c:pt>
                <c:pt idx="8673">
                  <c:v>2020-03-02</c:v>
                </c:pt>
                <c:pt idx="8674">
                  <c:v>2020-03-03</c:v>
                </c:pt>
                <c:pt idx="8675">
                  <c:v>2020-03-04</c:v>
                </c:pt>
                <c:pt idx="8676">
                  <c:v>2020-03-05</c:v>
                </c:pt>
                <c:pt idx="8677">
                  <c:v>2020-03-06</c:v>
                </c:pt>
                <c:pt idx="8678">
                  <c:v>2020-03-09</c:v>
                </c:pt>
                <c:pt idx="8679">
                  <c:v>2020-03-10</c:v>
                </c:pt>
                <c:pt idx="8680">
                  <c:v>2020-03-11</c:v>
                </c:pt>
                <c:pt idx="8681">
                  <c:v>2020-03-12</c:v>
                </c:pt>
                <c:pt idx="8682">
                  <c:v>2020-03-13</c:v>
                </c:pt>
                <c:pt idx="8683">
                  <c:v>2020-03-16</c:v>
                </c:pt>
                <c:pt idx="8684">
                  <c:v>2020-03-17</c:v>
                </c:pt>
                <c:pt idx="8685">
                  <c:v>2020-03-18</c:v>
                </c:pt>
                <c:pt idx="8686">
                  <c:v>2020-03-19</c:v>
                </c:pt>
                <c:pt idx="8687">
                  <c:v>2020-03-20</c:v>
                </c:pt>
                <c:pt idx="8688">
                  <c:v>2020-03-23</c:v>
                </c:pt>
                <c:pt idx="8689">
                  <c:v>2020-03-24</c:v>
                </c:pt>
                <c:pt idx="8690">
                  <c:v>2020-03-25</c:v>
                </c:pt>
                <c:pt idx="8691">
                  <c:v>2020-03-26</c:v>
                </c:pt>
                <c:pt idx="8692">
                  <c:v>2020-03-27</c:v>
                </c:pt>
                <c:pt idx="8693">
                  <c:v>2020-03-30</c:v>
                </c:pt>
                <c:pt idx="8694">
                  <c:v>2020-03-31</c:v>
                </c:pt>
                <c:pt idx="8695">
                  <c:v>2020-04-01</c:v>
                </c:pt>
                <c:pt idx="8696">
                  <c:v>2020-04-02</c:v>
                </c:pt>
                <c:pt idx="8697">
                  <c:v>2020-04-03</c:v>
                </c:pt>
                <c:pt idx="8698">
                  <c:v>2020-04-06</c:v>
                </c:pt>
                <c:pt idx="8699">
                  <c:v>2020-04-07</c:v>
                </c:pt>
                <c:pt idx="8700">
                  <c:v>2020-04-08</c:v>
                </c:pt>
                <c:pt idx="8701">
                  <c:v>2020-04-09</c:v>
                </c:pt>
                <c:pt idx="8702">
                  <c:v>2020-04-13</c:v>
                </c:pt>
                <c:pt idx="8703">
                  <c:v>2020-04-14</c:v>
                </c:pt>
                <c:pt idx="8704">
                  <c:v>2020-04-15</c:v>
                </c:pt>
                <c:pt idx="8705">
                  <c:v>2020-04-16</c:v>
                </c:pt>
                <c:pt idx="8706">
                  <c:v>2020-04-17</c:v>
                </c:pt>
                <c:pt idx="8707">
                  <c:v>2020-04-20</c:v>
                </c:pt>
                <c:pt idx="8708">
                  <c:v>2020-04-21</c:v>
                </c:pt>
                <c:pt idx="8709">
                  <c:v>2020-04-22</c:v>
                </c:pt>
                <c:pt idx="8710">
                  <c:v>2020-04-23</c:v>
                </c:pt>
                <c:pt idx="8711">
                  <c:v>2020-04-24</c:v>
                </c:pt>
                <c:pt idx="8712">
                  <c:v>2020-04-27</c:v>
                </c:pt>
                <c:pt idx="8713">
                  <c:v>2020-04-28</c:v>
                </c:pt>
                <c:pt idx="8714">
                  <c:v>2020-04-29</c:v>
                </c:pt>
                <c:pt idx="8715">
                  <c:v>2020-04-30</c:v>
                </c:pt>
                <c:pt idx="8716">
                  <c:v>2020-05-01</c:v>
                </c:pt>
                <c:pt idx="8717">
                  <c:v>2020-05-04</c:v>
                </c:pt>
                <c:pt idx="8718">
                  <c:v>2020-05-05</c:v>
                </c:pt>
                <c:pt idx="8719">
                  <c:v>2020-05-06</c:v>
                </c:pt>
                <c:pt idx="8720">
                  <c:v>2020-05-07</c:v>
                </c:pt>
                <c:pt idx="8721">
                  <c:v>2020-05-08</c:v>
                </c:pt>
                <c:pt idx="8722">
                  <c:v>2020-05-11</c:v>
                </c:pt>
                <c:pt idx="8723">
                  <c:v>2020-05-12</c:v>
                </c:pt>
                <c:pt idx="8724">
                  <c:v>2020-05-13</c:v>
                </c:pt>
                <c:pt idx="8725">
                  <c:v>2020-05-14</c:v>
                </c:pt>
                <c:pt idx="8726">
                  <c:v>2020-05-15</c:v>
                </c:pt>
                <c:pt idx="8727">
                  <c:v>2020-05-18</c:v>
                </c:pt>
                <c:pt idx="8728">
                  <c:v>2020-05-19</c:v>
                </c:pt>
                <c:pt idx="8729">
                  <c:v>2020-05-20</c:v>
                </c:pt>
                <c:pt idx="8730">
                  <c:v>2020-05-21</c:v>
                </c:pt>
                <c:pt idx="8731">
                  <c:v>2020-05-22</c:v>
                </c:pt>
                <c:pt idx="8732">
                  <c:v>2020-05-26</c:v>
                </c:pt>
                <c:pt idx="8733">
                  <c:v>2020-05-27</c:v>
                </c:pt>
                <c:pt idx="8734">
                  <c:v>2020-05-28</c:v>
                </c:pt>
                <c:pt idx="8735">
                  <c:v>2020-05-29</c:v>
                </c:pt>
                <c:pt idx="8736">
                  <c:v>2020-06-01</c:v>
                </c:pt>
                <c:pt idx="8737">
                  <c:v>2020-06-02</c:v>
                </c:pt>
                <c:pt idx="8738">
                  <c:v>2020-06-03</c:v>
                </c:pt>
                <c:pt idx="8739">
                  <c:v>2020-06-04</c:v>
                </c:pt>
                <c:pt idx="8740">
                  <c:v>2020-06-05</c:v>
                </c:pt>
                <c:pt idx="8741">
                  <c:v>2020-06-08</c:v>
                </c:pt>
                <c:pt idx="8742">
                  <c:v>2020-06-09</c:v>
                </c:pt>
                <c:pt idx="8743">
                  <c:v>2020-06-10</c:v>
                </c:pt>
                <c:pt idx="8744">
                  <c:v>2020-06-11</c:v>
                </c:pt>
                <c:pt idx="8745">
                  <c:v>2020-06-12</c:v>
                </c:pt>
                <c:pt idx="8746">
                  <c:v>2020-06-15</c:v>
                </c:pt>
                <c:pt idx="8747">
                  <c:v>2020-06-16</c:v>
                </c:pt>
                <c:pt idx="8748">
                  <c:v>2020-06-17</c:v>
                </c:pt>
                <c:pt idx="8749">
                  <c:v>2020-06-18</c:v>
                </c:pt>
                <c:pt idx="8750">
                  <c:v>2020-06-19</c:v>
                </c:pt>
                <c:pt idx="8751">
                  <c:v>2020-06-22</c:v>
                </c:pt>
                <c:pt idx="8752">
                  <c:v>2020-06-23</c:v>
                </c:pt>
                <c:pt idx="8753">
                  <c:v>2020-06-24</c:v>
                </c:pt>
                <c:pt idx="8754">
                  <c:v>2020-06-25</c:v>
                </c:pt>
                <c:pt idx="8755">
                  <c:v>2020-06-26</c:v>
                </c:pt>
                <c:pt idx="8756">
                  <c:v>2020-06-29</c:v>
                </c:pt>
                <c:pt idx="8757">
                  <c:v>2020-06-30</c:v>
                </c:pt>
                <c:pt idx="8758">
                  <c:v>2020-07-01</c:v>
                </c:pt>
                <c:pt idx="8759">
                  <c:v>2020-07-02</c:v>
                </c:pt>
                <c:pt idx="8760">
                  <c:v>2020-07-06</c:v>
                </c:pt>
                <c:pt idx="8761">
                  <c:v>2020-07-07</c:v>
                </c:pt>
                <c:pt idx="8762">
                  <c:v>2020-07-08</c:v>
                </c:pt>
                <c:pt idx="8763">
                  <c:v>2020-07-09</c:v>
                </c:pt>
                <c:pt idx="8764">
                  <c:v>2020-07-10</c:v>
                </c:pt>
                <c:pt idx="8765">
                  <c:v>2020-07-13</c:v>
                </c:pt>
                <c:pt idx="8766">
                  <c:v>2020-07-14</c:v>
                </c:pt>
                <c:pt idx="8767">
                  <c:v>2020-07-15</c:v>
                </c:pt>
                <c:pt idx="8768">
                  <c:v>2020-07-16</c:v>
                </c:pt>
                <c:pt idx="8769">
                  <c:v>2020-07-17</c:v>
                </c:pt>
                <c:pt idx="8770">
                  <c:v>2020-07-20</c:v>
                </c:pt>
                <c:pt idx="8771">
                  <c:v>2020-07-21</c:v>
                </c:pt>
                <c:pt idx="8772">
                  <c:v>2020-07-22</c:v>
                </c:pt>
                <c:pt idx="8773">
                  <c:v>2020-07-23</c:v>
                </c:pt>
                <c:pt idx="8774">
                  <c:v>2020-07-24</c:v>
                </c:pt>
                <c:pt idx="8775">
                  <c:v>2020-07-27</c:v>
                </c:pt>
                <c:pt idx="8776">
                  <c:v>2020-07-28</c:v>
                </c:pt>
                <c:pt idx="8777">
                  <c:v>2020-07-29</c:v>
                </c:pt>
                <c:pt idx="8778">
                  <c:v>2020-07-30</c:v>
                </c:pt>
                <c:pt idx="8779">
                  <c:v>2020-07-31</c:v>
                </c:pt>
                <c:pt idx="8780">
                  <c:v>2020-08-03</c:v>
                </c:pt>
                <c:pt idx="8781">
                  <c:v>2020-08-04</c:v>
                </c:pt>
                <c:pt idx="8782">
                  <c:v>2020-08-05</c:v>
                </c:pt>
                <c:pt idx="8783">
                  <c:v>2020-08-06</c:v>
                </c:pt>
                <c:pt idx="8784">
                  <c:v>2020-08-07</c:v>
                </c:pt>
                <c:pt idx="8785">
                  <c:v>2020-08-10</c:v>
                </c:pt>
                <c:pt idx="8786">
                  <c:v>2020-08-11</c:v>
                </c:pt>
                <c:pt idx="8787">
                  <c:v>2020-08-12</c:v>
                </c:pt>
                <c:pt idx="8788">
                  <c:v>2020-08-13</c:v>
                </c:pt>
                <c:pt idx="8789">
                  <c:v>2020-08-14</c:v>
                </c:pt>
                <c:pt idx="8790">
                  <c:v>2020-08-17</c:v>
                </c:pt>
                <c:pt idx="8791">
                  <c:v>2020-08-18</c:v>
                </c:pt>
                <c:pt idx="8792">
                  <c:v>2020-08-19</c:v>
                </c:pt>
                <c:pt idx="8793">
                  <c:v>2020-08-20</c:v>
                </c:pt>
                <c:pt idx="8794">
                  <c:v>2020-08-21</c:v>
                </c:pt>
                <c:pt idx="8795">
                  <c:v>2020-08-24</c:v>
                </c:pt>
                <c:pt idx="8796">
                  <c:v>2020-08-25</c:v>
                </c:pt>
                <c:pt idx="8797">
                  <c:v>2020-08-26</c:v>
                </c:pt>
                <c:pt idx="8798">
                  <c:v>2020-08-27</c:v>
                </c:pt>
                <c:pt idx="8799">
                  <c:v>2020-08-28</c:v>
                </c:pt>
                <c:pt idx="8800">
                  <c:v>2020-08-31</c:v>
                </c:pt>
                <c:pt idx="8801">
                  <c:v>2020-09-01</c:v>
                </c:pt>
                <c:pt idx="8802">
                  <c:v>2020-09-02</c:v>
                </c:pt>
                <c:pt idx="8803">
                  <c:v>2020-09-03</c:v>
                </c:pt>
                <c:pt idx="8804">
                  <c:v>2020-09-04</c:v>
                </c:pt>
                <c:pt idx="8805">
                  <c:v>2020-09-08</c:v>
                </c:pt>
                <c:pt idx="8806">
                  <c:v>2020-09-09</c:v>
                </c:pt>
                <c:pt idx="8807">
                  <c:v>2020-09-10</c:v>
                </c:pt>
                <c:pt idx="8808">
                  <c:v>2020-09-11</c:v>
                </c:pt>
                <c:pt idx="8809">
                  <c:v>2020-09-14</c:v>
                </c:pt>
                <c:pt idx="8810">
                  <c:v>2020-09-15</c:v>
                </c:pt>
                <c:pt idx="8811">
                  <c:v>2020-09-16</c:v>
                </c:pt>
                <c:pt idx="8812">
                  <c:v>2020-09-17</c:v>
                </c:pt>
                <c:pt idx="8813">
                  <c:v>2020-09-18</c:v>
                </c:pt>
                <c:pt idx="8814">
                  <c:v>2020-09-21</c:v>
                </c:pt>
                <c:pt idx="8815">
                  <c:v>2020-09-22</c:v>
                </c:pt>
                <c:pt idx="8816">
                  <c:v>2020-09-23</c:v>
                </c:pt>
                <c:pt idx="8817">
                  <c:v>2020-09-24</c:v>
                </c:pt>
                <c:pt idx="8818">
                  <c:v>2020-09-25</c:v>
                </c:pt>
                <c:pt idx="8819">
                  <c:v>2020-09-28</c:v>
                </c:pt>
                <c:pt idx="8820">
                  <c:v>2020-09-29</c:v>
                </c:pt>
                <c:pt idx="8821">
                  <c:v>2020-09-30</c:v>
                </c:pt>
                <c:pt idx="8822">
                  <c:v>2020-10-01</c:v>
                </c:pt>
                <c:pt idx="8823">
                  <c:v>2020-10-02</c:v>
                </c:pt>
                <c:pt idx="8824">
                  <c:v>2020-10-05</c:v>
                </c:pt>
                <c:pt idx="8825">
                  <c:v>2020-10-06</c:v>
                </c:pt>
                <c:pt idx="8826">
                  <c:v>2020-10-07</c:v>
                </c:pt>
                <c:pt idx="8827">
                  <c:v>2020-10-08</c:v>
                </c:pt>
                <c:pt idx="8828">
                  <c:v>2020-10-09</c:v>
                </c:pt>
                <c:pt idx="8829">
                  <c:v>2020-10-12</c:v>
                </c:pt>
                <c:pt idx="8830">
                  <c:v>2020-10-13</c:v>
                </c:pt>
                <c:pt idx="8831">
                  <c:v>2020-10-14</c:v>
                </c:pt>
                <c:pt idx="8832">
                  <c:v>2020-10-15</c:v>
                </c:pt>
                <c:pt idx="8833">
                  <c:v>2020-10-16</c:v>
                </c:pt>
                <c:pt idx="8834">
                  <c:v>2020-10-19</c:v>
                </c:pt>
                <c:pt idx="8835">
                  <c:v>2020-10-20</c:v>
                </c:pt>
                <c:pt idx="8836">
                  <c:v>2020-10-21</c:v>
                </c:pt>
                <c:pt idx="8837">
                  <c:v>2020-10-22</c:v>
                </c:pt>
                <c:pt idx="8838">
                  <c:v>2020-10-23</c:v>
                </c:pt>
                <c:pt idx="8839">
                  <c:v>2020-10-26</c:v>
                </c:pt>
                <c:pt idx="8840">
                  <c:v>2020-10-27</c:v>
                </c:pt>
                <c:pt idx="8841">
                  <c:v>2020-10-28</c:v>
                </c:pt>
                <c:pt idx="8842">
                  <c:v>2020-10-29</c:v>
                </c:pt>
                <c:pt idx="8843">
                  <c:v>2020-10-30</c:v>
                </c:pt>
                <c:pt idx="8844">
                  <c:v>2020-11-02</c:v>
                </c:pt>
                <c:pt idx="8845">
                  <c:v>2020-11-03</c:v>
                </c:pt>
                <c:pt idx="8846">
                  <c:v>2020-11-04</c:v>
                </c:pt>
                <c:pt idx="8847">
                  <c:v>2020-11-05</c:v>
                </c:pt>
                <c:pt idx="8848">
                  <c:v>2020-11-06</c:v>
                </c:pt>
                <c:pt idx="8849">
                  <c:v>2020-11-09</c:v>
                </c:pt>
                <c:pt idx="8850">
                  <c:v>2020-11-10</c:v>
                </c:pt>
                <c:pt idx="8851">
                  <c:v>2020-11-11</c:v>
                </c:pt>
                <c:pt idx="8852">
                  <c:v>2020-11-12</c:v>
                </c:pt>
                <c:pt idx="8853">
                  <c:v>2020-11-13</c:v>
                </c:pt>
                <c:pt idx="8854">
                  <c:v>2020-11-16</c:v>
                </c:pt>
                <c:pt idx="8855">
                  <c:v>2020-11-17</c:v>
                </c:pt>
                <c:pt idx="8856">
                  <c:v>2020-11-18</c:v>
                </c:pt>
                <c:pt idx="8857">
                  <c:v>2020-11-19</c:v>
                </c:pt>
                <c:pt idx="8858">
                  <c:v>2020-11-20</c:v>
                </c:pt>
                <c:pt idx="8859">
                  <c:v>2020-11-23</c:v>
                </c:pt>
                <c:pt idx="8860">
                  <c:v>2020-11-24</c:v>
                </c:pt>
                <c:pt idx="8861">
                  <c:v>2020-11-25</c:v>
                </c:pt>
                <c:pt idx="8862">
                  <c:v>2020-11-27</c:v>
                </c:pt>
                <c:pt idx="8863">
                  <c:v>2020-11-30</c:v>
                </c:pt>
                <c:pt idx="8864">
                  <c:v>2020-12-01</c:v>
                </c:pt>
                <c:pt idx="8865">
                  <c:v>2020-12-02</c:v>
                </c:pt>
                <c:pt idx="8866">
                  <c:v>2020-12-03</c:v>
                </c:pt>
                <c:pt idx="8867">
                  <c:v>2020-12-04</c:v>
                </c:pt>
                <c:pt idx="8868">
                  <c:v>2020-12-07</c:v>
                </c:pt>
                <c:pt idx="8869">
                  <c:v>2020-12-08</c:v>
                </c:pt>
                <c:pt idx="8870">
                  <c:v>2020-12-09</c:v>
                </c:pt>
                <c:pt idx="8871">
                  <c:v>2020-12-10</c:v>
                </c:pt>
                <c:pt idx="8872">
                  <c:v>2020-12-11</c:v>
                </c:pt>
                <c:pt idx="8873">
                  <c:v>2020-12-14</c:v>
                </c:pt>
                <c:pt idx="8874">
                  <c:v>2020-12-15</c:v>
                </c:pt>
                <c:pt idx="8875">
                  <c:v>2020-12-16</c:v>
                </c:pt>
                <c:pt idx="8876">
                  <c:v>2020-12-17</c:v>
                </c:pt>
                <c:pt idx="8877">
                  <c:v>2020-12-18</c:v>
                </c:pt>
                <c:pt idx="8878">
                  <c:v>2020-12-21</c:v>
                </c:pt>
                <c:pt idx="8879">
                  <c:v>2020-12-22</c:v>
                </c:pt>
                <c:pt idx="8880">
                  <c:v>2020-12-23</c:v>
                </c:pt>
                <c:pt idx="8881">
                  <c:v>2020-12-24</c:v>
                </c:pt>
                <c:pt idx="8882">
                  <c:v>2020-12-28</c:v>
                </c:pt>
                <c:pt idx="8883">
                  <c:v>2020-12-29</c:v>
                </c:pt>
                <c:pt idx="8884">
                  <c:v>2020-12-30</c:v>
                </c:pt>
                <c:pt idx="8885">
                  <c:v>2020-12-31</c:v>
                </c:pt>
                <c:pt idx="8886">
                  <c:v>2021-01-04</c:v>
                </c:pt>
                <c:pt idx="8887">
                  <c:v>2021-01-05</c:v>
                </c:pt>
                <c:pt idx="8888">
                  <c:v>2021-01-06</c:v>
                </c:pt>
                <c:pt idx="8889">
                  <c:v>2021-01-07</c:v>
                </c:pt>
                <c:pt idx="8890">
                  <c:v>2021-01-08</c:v>
                </c:pt>
                <c:pt idx="8891">
                  <c:v>2021-01-11</c:v>
                </c:pt>
                <c:pt idx="8892">
                  <c:v>2021-01-12</c:v>
                </c:pt>
                <c:pt idx="8893">
                  <c:v>2021-01-13</c:v>
                </c:pt>
                <c:pt idx="8894">
                  <c:v>2021-01-14</c:v>
                </c:pt>
                <c:pt idx="8895">
                  <c:v>2021-01-15</c:v>
                </c:pt>
                <c:pt idx="8896">
                  <c:v>2021-01-19</c:v>
                </c:pt>
                <c:pt idx="8897">
                  <c:v>2021-01-20</c:v>
                </c:pt>
                <c:pt idx="8898">
                  <c:v>2021-01-21</c:v>
                </c:pt>
                <c:pt idx="8899">
                  <c:v>2021-01-22</c:v>
                </c:pt>
                <c:pt idx="8900">
                  <c:v>2021-01-25</c:v>
                </c:pt>
                <c:pt idx="8901">
                  <c:v>2021-01-26</c:v>
                </c:pt>
                <c:pt idx="8902">
                  <c:v>2021-01-27</c:v>
                </c:pt>
                <c:pt idx="8903">
                  <c:v>2021-01-28</c:v>
                </c:pt>
                <c:pt idx="8904">
                  <c:v>2021-01-29</c:v>
                </c:pt>
                <c:pt idx="8905">
                  <c:v>2021-02-01</c:v>
                </c:pt>
                <c:pt idx="8906">
                  <c:v>2021-02-02</c:v>
                </c:pt>
                <c:pt idx="8907">
                  <c:v>2021-02-03</c:v>
                </c:pt>
                <c:pt idx="8908">
                  <c:v>2021-02-04</c:v>
                </c:pt>
                <c:pt idx="8909">
                  <c:v>2021-02-05</c:v>
                </c:pt>
                <c:pt idx="8910">
                  <c:v>2021-02-08</c:v>
                </c:pt>
                <c:pt idx="8911">
                  <c:v>2021-02-09</c:v>
                </c:pt>
                <c:pt idx="8912">
                  <c:v>2021-02-10</c:v>
                </c:pt>
                <c:pt idx="8913">
                  <c:v>2021-02-11</c:v>
                </c:pt>
                <c:pt idx="8914">
                  <c:v>2021-02-12</c:v>
                </c:pt>
                <c:pt idx="8915">
                  <c:v>2021-02-16</c:v>
                </c:pt>
                <c:pt idx="8916">
                  <c:v>2021-02-17</c:v>
                </c:pt>
                <c:pt idx="8917">
                  <c:v>2021-02-18</c:v>
                </c:pt>
                <c:pt idx="8918">
                  <c:v>2021-02-19</c:v>
                </c:pt>
                <c:pt idx="8919">
                  <c:v>2021-02-22</c:v>
                </c:pt>
                <c:pt idx="8920">
                  <c:v>2021-02-23</c:v>
                </c:pt>
                <c:pt idx="8921">
                  <c:v>2021-02-24</c:v>
                </c:pt>
                <c:pt idx="8922">
                  <c:v>2021-02-25</c:v>
                </c:pt>
                <c:pt idx="8923">
                  <c:v>2021-02-26</c:v>
                </c:pt>
                <c:pt idx="8924">
                  <c:v>2021-03-01</c:v>
                </c:pt>
                <c:pt idx="8925">
                  <c:v>2021-03-02</c:v>
                </c:pt>
                <c:pt idx="8926">
                  <c:v>2021-03-03</c:v>
                </c:pt>
                <c:pt idx="8927">
                  <c:v>2021-03-04</c:v>
                </c:pt>
                <c:pt idx="8928">
                  <c:v>2021-03-05</c:v>
                </c:pt>
                <c:pt idx="8929">
                  <c:v>2021-03-08</c:v>
                </c:pt>
                <c:pt idx="8930">
                  <c:v>2021-03-09</c:v>
                </c:pt>
                <c:pt idx="8931">
                  <c:v>2021-03-10</c:v>
                </c:pt>
                <c:pt idx="8932">
                  <c:v>2021-03-11</c:v>
                </c:pt>
                <c:pt idx="8933">
                  <c:v>2021-03-12</c:v>
                </c:pt>
                <c:pt idx="8934">
                  <c:v>2021-03-15</c:v>
                </c:pt>
                <c:pt idx="8935">
                  <c:v>2021-03-16</c:v>
                </c:pt>
                <c:pt idx="8936">
                  <c:v>2021-03-17</c:v>
                </c:pt>
                <c:pt idx="8937">
                  <c:v>2021-03-18</c:v>
                </c:pt>
                <c:pt idx="8938">
                  <c:v>2021-03-19</c:v>
                </c:pt>
                <c:pt idx="8939">
                  <c:v>2021-03-22</c:v>
                </c:pt>
                <c:pt idx="8940">
                  <c:v>2021-03-23</c:v>
                </c:pt>
                <c:pt idx="8941">
                  <c:v>2021-03-24</c:v>
                </c:pt>
                <c:pt idx="8942">
                  <c:v>2021-03-25</c:v>
                </c:pt>
                <c:pt idx="8943">
                  <c:v>2021-03-26</c:v>
                </c:pt>
                <c:pt idx="8944">
                  <c:v>2021-03-29</c:v>
                </c:pt>
                <c:pt idx="8945">
                  <c:v>2021-03-30</c:v>
                </c:pt>
                <c:pt idx="8946">
                  <c:v>2021-03-31</c:v>
                </c:pt>
                <c:pt idx="8947">
                  <c:v>2021-04-01</c:v>
                </c:pt>
                <c:pt idx="8948">
                  <c:v>2021-04-05</c:v>
                </c:pt>
                <c:pt idx="8949">
                  <c:v>2021-04-06</c:v>
                </c:pt>
                <c:pt idx="8950">
                  <c:v>2021-04-07</c:v>
                </c:pt>
                <c:pt idx="8951">
                  <c:v>2021-04-08</c:v>
                </c:pt>
                <c:pt idx="8952">
                  <c:v>2021-04-09</c:v>
                </c:pt>
                <c:pt idx="8953">
                  <c:v>2021-04-12</c:v>
                </c:pt>
                <c:pt idx="8954">
                  <c:v>2021-04-13</c:v>
                </c:pt>
                <c:pt idx="8955">
                  <c:v>2021-04-14</c:v>
                </c:pt>
                <c:pt idx="8956">
                  <c:v>2021-04-15</c:v>
                </c:pt>
                <c:pt idx="8957">
                  <c:v>2021-04-16</c:v>
                </c:pt>
                <c:pt idx="8958">
                  <c:v>2021-04-19</c:v>
                </c:pt>
                <c:pt idx="8959">
                  <c:v>2021-04-20</c:v>
                </c:pt>
                <c:pt idx="8960">
                  <c:v>2021-04-21</c:v>
                </c:pt>
                <c:pt idx="8961">
                  <c:v>2021-04-22</c:v>
                </c:pt>
                <c:pt idx="8962">
                  <c:v>2021-04-23</c:v>
                </c:pt>
                <c:pt idx="8963">
                  <c:v>2021-04-26</c:v>
                </c:pt>
                <c:pt idx="8964">
                  <c:v>2021-04-27</c:v>
                </c:pt>
                <c:pt idx="8965">
                  <c:v>2021-04-28</c:v>
                </c:pt>
                <c:pt idx="8966">
                  <c:v>2021-04-29</c:v>
                </c:pt>
                <c:pt idx="8967">
                  <c:v>2021-04-30</c:v>
                </c:pt>
                <c:pt idx="8968">
                  <c:v>2021-05-03</c:v>
                </c:pt>
                <c:pt idx="8969">
                  <c:v>2021-05-04</c:v>
                </c:pt>
                <c:pt idx="8970">
                  <c:v>2021-05-05</c:v>
                </c:pt>
                <c:pt idx="8971">
                  <c:v>2021-05-06</c:v>
                </c:pt>
                <c:pt idx="8972">
                  <c:v>2021-05-07</c:v>
                </c:pt>
                <c:pt idx="8973">
                  <c:v>2021-05-10</c:v>
                </c:pt>
                <c:pt idx="8974">
                  <c:v>2021-05-11</c:v>
                </c:pt>
                <c:pt idx="8975">
                  <c:v>2021-05-12</c:v>
                </c:pt>
                <c:pt idx="8976">
                  <c:v>2021-05-13</c:v>
                </c:pt>
                <c:pt idx="8977">
                  <c:v>2021-05-14</c:v>
                </c:pt>
                <c:pt idx="8978">
                  <c:v>2021-05-17</c:v>
                </c:pt>
                <c:pt idx="8979">
                  <c:v>2021-05-18</c:v>
                </c:pt>
                <c:pt idx="8980">
                  <c:v>2021-05-19</c:v>
                </c:pt>
                <c:pt idx="8981">
                  <c:v>2021-05-20</c:v>
                </c:pt>
                <c:pt idx="8982">
                  <c:v>2021-05-21</c:v>
                </c:pt>
                <c:pt idx="8983">
                  <c:v>2021-05-24</c:v>
                </c:pt>
                <c:pt idx="8984">
                  <c:v>2021-05-25</c:v>
                </c:pt>
                <c:pt idx="8985">
                  <c:v>2021-05-26</c:v>
                </c:pt>
                <c:pt idx="8986">
                  <c:v>2021-05-27</c:v>
                </c:pt>
                <c:pt idx="8987">
                  <c:v>2021-05-28</c:v>
                </c:pt>
                <c:pt idx="8988">
                  <c:v>2021-06-01</c:v>
                </c:pt>
                <c:pt idx="8989">
                  <c:v>2021-06-02</c:v>
                </c:pt>
                <c:pt idx="8990">
                  <c:v>2021-06-03</c:v>
                </c:pt>
                <c:pt idx="8991">
                  <c:v>2021-06-04</c:v>
                </c:pt>
                <c:pt idx="8992">
                  <c:v>2021-06-07</c:v>
                </c:pt>
                <c:pt idx="8993">
                  <c:v>2021-06-08</c:v>
                </c:pt>
                <c:pt idx="8994">
                  <c:v>2021-06-09</c:v>
                </c:pt>
                <c:pt idx="8995">
                  <c:v>2021-06-10</c:v>
                </c:pt>
                <c:pt idx="8996">
                  <c:v>2021-06-11</c:v>
                </c:pt>
                <c:pt idx="8997">
                  <c:v>2021-06-14</c:v>
                </c:pt>
                <c:pt idx="8998">
                  <c:v>2021-06-15</c:v>
                </c:pt>
                <c:pt idx="8999">
                  <c:v>2021-06-16</c:v>
                </c:pt>
                <c:pt idx="9000">
                  <c:v>2021-06-17</c:v>
                </c:pt>
                <c:pt idx="9001">
                  <c:v>2021-06-18</c:v>
                </c:pt>
                <c:pt idx="9002">
                  <c:v>2021-06-21</c:v>
                </c:pt>
                <c:pt idx="9003">
                  <c:v>2021-06-22</c:v>
                </c:pt>
                <c:pt idx="9004">
                  <c:v>2021-06-23</c:v>
                </c:pt>
                <c:pt idx="9005">
                  <c:v>2021-06-24</c:v>
                </c:pt>
                <c:pt idx="9006">
                  <c:v>2021-06-25</c:v>
                </c:pt>
                <c:pt idx="9007">
                  <c:v>2021-06-28</c:v>
                </c:pt>
                <c:pt idx="9008">
                  <c:v>2021-06-29</c:v>
                </c:pt>
                <c:pt idx="9009">
                  <c:v>2021-06-30</c:v>
                </c:pt>
                <c:pt idx="9010">
                  <c:v>2021-07-01</c:v>
                </c:pt>
                <c:pt idx="9011">
                  <c:v>2021-07-02</c:v>
                </c:pt>
                <c:pt idx="9012">
                  <c:v>2021-07-06</c:v>
                </c:pt>
                <c:pt idx="9013">
                  <c:v>2021-07-07</c:v>
                </c:pt>
                <c:pt idx="9014">
                  <c:v>2021-07-08</c:v>
                </c:pt>
                <c:pt idx="9015">
                  <c:v>2021-07-09</c:v>
                </c:pt>
                <c:pt idx="9016">
                  <c:v>2021-07-12</c:v>
                </c:pt>
                <c:pt idx="9017">
                  <c:v>2021-07-13</c:v>
                </c:pt>
                <c:pt idx="9018">
                  <c:v>2021-07-14</c:v>
                </c:pt>
                <c:pt idx="9019">
                  <c:v>2021-07-15</c:v>
                </c:pt>
                <c:pt idx="9020">
                  <c:v>2021-07-16</c:v>
                </c:pt>
                <c:pt idx="9021">
                  <c:v>2021-07-19</c:v>
                </c:pt>
                <c:pt idx="9022">
                  <c:v>2021-07-20</c:v>
                </c:pt>
                <c:pt idx="9023">
                  <c:v>2021-07-21</c:v>
                </c:pt>
                <c:pt idx="9024">
                  <c:v>2021-07-22</c:v>
                </c:pt>
                <c:pt idx="9025">
                  <c:v>2021-07-23</c:v>
                </c:pt>
                <c:pt idx="9026">
                  <c:v>2021-07-26</c:v>
                </c:pt>
                <c:pt idx="9027">
                  <c:v>2021-07-27</c:v>
                </c:pt>
                <c:pt idx="9028">
                  <c:v>2021-07-28</c:v>
                </c:pt>
                <c:pt idx="9029">
                  <c:v>2021-07-29</c:v>
                </c:pt>
                <c:pt idx="9030">
                  <c:v>2021-07-30</c:v>
                </c:pt>
                <c:pt idx="9031">
                  <c:v>2021-08-02</c:v>
                </c:pt>
                <c:pt idx="9032">
                  <c:v>2021-08-03</c:v>
                </c:pt>
                <c:pt idx="9033">
                  <c:v>2021-08-04</c:v>
                </c:pt>
                <c:pt idx="9034">
                  <c:v>2021-08-05</c:v>
                </c:pt>
                <c:pt idx="9035">
                  <c:v>2021-08-06</c:v>
                </c:pt>
                <c:pt idx="9036">
                  <c:v>2021-08-09</c:v>
                </c:pt>
                <c:pt idx="9037">
                  <c:v>2021-08-10</c:v>
                </c:pt>
                <c:pt idx="9038">
                  <c:v>2021-08-11</c:v>
                </c:pt>
                <c:pt idx="9039">
                  <c:v>2021-08-12</c:v>
                </c:pt>
                <c:pt idx="9040">
                  <c:v>2021-08-13</c:v>
                </c:pt>
                <c:pt idx="9041">
                  <c:v>2021-08-16</c:v>
                </c:pt>
                <c:pt idx="9042">
                  <c:v>2021-08-17</c:v>
                </c:pt>
                <c:pt idx="9043">
                  <c:v>2021-08-18</c:v>
                </c:pt>
                <c:pt idx="9044">
                  <c:v>2021-08-19</c:v>
                </c:pt>
                <c:pt idx="9045">
                  <c:v>2021-08-20</c:v>
                </c:pt>
                <c:pt idx="9046">
                  <c:v>2021-08-23</c:v>
                </c:pt>
                <c:pt idx="9047">
                  <c:v>2021-08-24</c:v>
                </c:pt>
                <c:pt idx="9048">
                  <c:v>2021-08-25</c:v>
                </c:pt>
                <c:pt idx="9049">
                  <c:v>2021-08-26</c:v>
                </c:pt>
                <c:pt idx="9050">
                  <c:v>2021-08-27</c:v>
                </c:pt>
                <c:pt idx="9051">
                  <c:v>2021-08-30</c:v>
                </c:pt>
                <c:pt idx="9052">
                  <c:v>2021-08-31</c:v>
                </c:pt>
                <c:pt idx="9053">
                  <c:v>2021-09-01</c:v>
                </c:pt>
                <c:pt idx="9054">
                  <c:v>2021-09-02</c:v>
                </c:pt>
                <c:pt idx="9055">
                  <c:v>2021-09-03</c:v>
                </c:pt>
                <c:pt idx="9056">
                  <c:v>2021-09-07</c:v>
                </c:pt>
                <c:pt idx="9057">
                  <c:v>2021-09-08</c:v>
                </c:pt>
                <c:pt idx="9058">
                  <c:v>2021-09-09</c:v>
                </c:pt>
                <c:pt idx="9059">
                  <c:v>2021-09-10</c:v>
                </c:pt>
                <c:pt idx="9060">
                  <c:v>2021-09-13</c:v>
                </c:pt>
                <c:pt idx="9061">
                  <c:v>2021-09-14</c:v>
                </c:pt>
                <c:pt idx="9062">
                  <c:v>2021-09-15</c:v>
                </c:pt>
                <c:pt idx="9063">
                  <c:v>2021-09-16</c:v>
                </c:pt>
                <c:pt idx="9064">
                  <c:v>2021-09-17</c:v>
                </c:pt>
                <c:pt idx="9065">
                  <c:v>2021-09-20</c:v>
                </c:pt>
                <c:pt idx="9066">
                  <c:v>2021-09-21</c:v>
                </c:pt>
                <c:pt idx="9067">
                  <c:v>2021-09-22</c:v>
                </c:pt>
                <c:pt idx="9068">
                  <c:v>2021-09-23</c:v>
                </c:pt>
                <c:pt idx="9069">
                  <c:v>2021-09-24</c:v>
                </c:pt>
                <c:pt idx="9070">
                  <c:v>2021-09-27</c:v>
                </c:pt>
                <c:pt idx="9071">
                  <c:v>2021-09-28</c:v>
                </c:pt>
                <c:pt idx="9072">
                  <c:v>2021-09-29</c:v>
                </c:pt>
                <c:pt idx="9073">
                  <c:v>2021-09-30</c:v>
                </c:pt>
                <c:pt idx="9074">
                  <c:v>2021-10-01</c:v>
                </c:pt>
                <c:pt idx="9075">
                  <c:v>2021-10-04</c:v>
                </c:pt>
                <c:pt idx="9076">
                  <c:v>2021-10-05</c:v>
                </c:pt>
                <c:pt idx="9077">
                  <c:v>2021-10-06</c:v>
                </c:pt>
                <c:pt idx="9078">
                  <c:v>2021-10-07</c:v>
                </c:pt>
                <c:pt idx="9079">
                  <c:v>2021-10-08</c:v>
                </c:pt>
                <c:pt idx="9080">
                  <c:v>2021-10-11</c:v>
                </c:pt>
                <c:pt idx="9081">
                  <c:v>2021-10-12</c:v>
                </c:pt>
                <c:pt idx="9082">
                  <c:v>2021-10-13</c:v>
                </c:pt>
                <c:pt idx="9083">
                  <c:v>2021-10-14</c:v>
                </c:pt>
                <c:pt idx="9084">
                  <c:v>2021-10-15</c:v>
                </c:pt>
                <c:pt idx="9085">
                  <c:v>2021-10-18</c:v>
                </c:pt>
                <c:pt idx="9086">
                  <c:v>2021-10-19</c:v>
                </c:pt>
                <c:pt idx="9087">
                  <c:v>2021-10-20</c:v>
                </c:pt>
                <c:pt idx="9088">
                  <c:v>2021-10-21</c:v>
                </c:pt>
                <c:pt idx="9089">
                  <c:v>2021-10-22</c:v>
                </c:pt>
                <c:pt idx="9090">
                  <c:v>2021-10-25</c:v>
                </c:pt>
                <c:pt idx="9091">
                  <c:v>2021-10-26</c:v>
                </c:pt>
                <c:pt idx="9092">
                  <c:v>2021-10-27</c:v>
                </c:pt>
                <c:pt idx="9093">
                  <c:v>2021-10-28</c:v>
                </c:pt>
                <c:pt idx="9094">
                  <c:v>2021-10-29</c:v>
                </c:pt>
                <c:pt idx="9095">
                  <c:v>2021-11-01</c:v>
                </c:pt>
                <c:pt idx="9096">
                  <c:v>2021-11-02</c:v>
                </c:pt>
                <c:pt idx="9097">
                  <c:v>2021-11-03</c:v>
                </c:pt>
                <c:pt idx="9098">
                  <c:v>2021-11-04</c:v>
                </c:pt>
                <c:pt idx="9099">
                  <c:v>2021-11-05</c:v>
                </c:pt>
                <c:pt idx="9100">
                  <c:v>2021-11-08</c:v>
                </c:pt>
                <c:pt idx="9101">
                  <c:v>2021-11-09</c:v>
                </c:pt>
                <c:pt idx="9102">
                  <c:v>2021-11-10</c:v>
                </c:pt>
                <c:pt idx="9103">
                  <c:v>2021-11-11</c:v>
                </c:pt>
                <c:pt idx="9104">
                  <c:v>2021-11-12</c:v>
                </c:pt>
                <c:pt idx="9105">
                  <c:v>2021-11-15</c:v>
                </c:pt>
                <c:pt idx="9106">
                  <c:v>2021-11-16</c:v>
                </c:pt>
                <c:pt idx="9107">
                  <c:v>2021-11-17</c:v>
                </c:pt>
                <c:pt idx="9108">
                  <c:v>2021-11-18</c:v>
                </c:pt>
                <c:pt idx="9109">
                  <c:v>2021-11-19</c:v>
                </c:pt>
                <c:pt idx="9110">
                  <c:v>2021-11-22</c:v>
                </c:pt>
                <c:pt idx="9111">
                  <c:v>2021-11-23</c:v>
                </c:pt>
                <c:pt idx="9112">
                  <c:v>2021-11-24</c:v>
                </c:pt>
                <c:pt idx="9113">
                  <c:v>2021-11-26</c:v>
                </c:pt>
                <c:pt idx="9114">
                  <c:v>2021-11-29</c:v>
                </c:pt>
                <c:pt idx="9115">
                  <c:v>2021-11-30</c:v>
                </c:pt>
                <c:pt idx="9116">
                  <c:v>2021-12-01</c:v>
                </c:pt>
                <c:pt idx="9117">
                  <c:v>2021-12-02</c:v>
                </c:pt>
                <c:pt idx="9118">
                  <c:v>2021-12-03</c:v>
                </c:pt>
                <c:pt idx="9119">
                  <c:v>2021-12-06</c:v>
                </c:pt>
                <c:pt idx="9120">
                  <c:v>2021-12-07</c:v>
                </c:pt>
                <c:pt idx="9121">
                  <c:v>2021-12-08</c:v>
                </c:pt>
                <c:pt idx="9122">
                  <c:v>2021-12-09</c:v>
                </c:pt>
                <c:pt idx="9123">
                  <c:v>2021-12-10</c:v>
                </c:pt>
                <c:pt idx="9124">
                  <c:v>2021-12-13</c:v>
                </c:pt>
                <c:pt idx="9125">
                  <c:v>2021-12-14</c:v>
                </c:pt>
                <c:pt idx="9126">
                  <c:v>2021-12-15</c:v>
                </c:pt>
                <c:pt idx="9127">
                  <c:v>2021-12-16</c:v>
                </c:pt>
                <c:pt idx="9128">
                  <c:v>2021-12-17</c:v>
                </c:pt>
                <c:pt idx="9129">
                  <c:v>2021-12-20</c:v>
                </c:pt>
                <c:pt idx="9130">
                  <c:v>2021-12-21</c:v>
                </c:pt>
                <c:pt idx="9131">
                  <c:v>2021-12-22</c:v>
                </c:pt>
                <c:pt idx="9132">
                  <c:v>2021-12-23</c:v>
                </c:pt>
                <c:pt idx="9133">
                  <c:v>2021-12-27</c:v>
                </c:pt>
                <c:pt idx="9134">
                  <c:v>2021-12-28</c:v>
                </c:pt>
                <c:pt idx="9135">
                  <c:v>2021-12-29</c:v>
                </c:pt>
                <c:pt idx="9136">
                  <c:v>2021-12-30</c:v>
                </c:pt>
                <c:pt idx="9137">
                  <c:v>2021-12-31</c:v>
                </c:pt>
                <c:pt idx="9138">
                  <c:v>2022-01-03</c:v>
                </c:pt>
                <c:pt idx="9139">
                  <c:v>2022-01-04</c:v>
                </c:pt>
                <c:pt idx="9140">
                  <c:v>2022-01-05</c:v>
                </c:pt>
                <c:pt idx="9141">
                  <c:v>2022-01-06</c:v>
                </c:pt>
                <c:pt idx="9142">
                  <c:v>2022-01-07</c:v>
                </c:pt>
                <c:pt idx="9143">
                  <c:v>2022-01-10</c:v>
                </c:pt>
                <c:pt idx="9144">
                  <c:v>2022-01-11</c:v>
                </c:pt>
                <c:pt idx="9145">
                  <c:v>2022-01-12</c:v>
                </c:pt>
                <c:pt idx="9146">
                  <c:v>2022-01-13</c:v>
                </c:pt>
                <c:pt idx="9147">
                  <c:v>2022-01-14</c:v>
                </c:pt>
                <c:pt idx="9148">
                  <c:v>2022-01-18</c:v>
                </c:pt>
                <c:pt idx="9149">
                  <c:v>2022-01-19</c:v>
                </c:pt>
                <c:pt idx="9150">
                  <c:v>2022-01-20</c:v>
                </c:pt>
                <c:pt idx="9151">
                  <c:v>2022-01-21</c:v>
                </c:pt>
                <c:pt idx="9152">
                  <c:v>2022-01-24</c:v>
                </c:pt>
                <c:pt idx="9153">
                  <c:v>2022-01-25</c:v>
                </c:pt>
                <c:pt idx="9154">
                  <c:v>2022-01-26</c:v>
                </c:pt>
                <c:pt idx="9155">
                  <c:v>2022-01-27</c:v>
                </c:pt>
                <c:pt idx="9156">
                  <c:v>2022-01-28</c:v>
                </c:pt>
                <c:pt idx="9157">
                  <c:v>2022-01-31</c:v>
                </c:pt>
                <c:pt idx="9158">
                  <c:v>2022-02-01</c:v>
                </c:pt>
                <c:pt idx="9159">
                  <c:v>2022-02-02</c:v>
                </c:pt>
                <c:pt idx="9160">
                  <c:v>2022-02-03</c:v>
                </c:pt>
                <c:pt idx="9161">
                  <c:v>2022-02-04</c:v>
                </c:pt>
                <c:pt idx="9162">
                  <c:v>2022-02-07</c:v>
                </c:pt>
                <c:pt idx="9163">
                  <c:v>2022-02-08</c:v>
                </c:pt>
                <c:pt idx="9164">
                  <c:v>2022-02-09</c:v>
                </c:pt>
                <c:pt idx="9165">
                  <c:v>2022-02-10</c:v>
                </c:pt>
                <c:pt idx="9166">
                  <c:v>2022-02-11</c:v>
                </c:pt>
                <c:pt idx="9167">
                  <c:v>2022-02-14</c:v>
                </c:pt>
                <c:pt idx="9168">
                  <c:v>2022-02-15</c:v>
                </c:pt>
                <c:pt idx="9169">
                  <c:v>2022-02-16</c:v>
                </c:pt>
                <c:pt idx="9170">
                  <c:v>2022-02-17</c:v>
                </c:pt>
                <c:pt idx="9171">
                  <c:v>2022-02-18</c:v>
                </c:pt>
                <c:pt idx="9172">
                  <c:v>2022-02-22</c:v>
                </c:pt>
                <c:pt idx="9173">
                  <c:v>2022-02-23</c:v>
                </c:pt>
                <c:pt idx="9174">
                  <c:v>2022-02-24</c:v>
                </c:pt>
                <c:pt idx="9175">
                  <c:v>2022-02-25</c:v>
                </c:pt>
                <c:pt idx="9176">
                  <c:v>2022-02-28</c:v>
                </c:pt>
                <c:pt idx="9177">
                  <c:v>2022-03-01</c:v>
                </c:pt>
                <c:pt idx="9178">
                  <c:v>2022-03-02</c:v>
                </c:pt>
                <c:pt idx="9179">
                  <c:v>2022-03-03</c:v>
                </c:pt>
                <c:pt idx="9180">
                  <c:v>2022-03-04</c:v>
                </c:pt>
                <c:pt idx="9181">
                  <c:v>2022-03-07</c:v>
                </c:pt>
                <c:pt idx="9182">
                  <c:v>2022-03-08</c:v>
                </c:pt>
                <c:pt idx="9183">
                  <c:v>2022-03-09</c:v>
                </c:pt>
                <c:pt idx="9184">
                  <c:v>2022-03-10</c:v>
                </c:pt>
                <c:pt idx="9185">
                  <c:v>2022-03-11</c:v>
                </c:pt>
                <c:pt idx="9186">
                  <c:v>2022-03-14</c:v>
                </c:pt>
                <c:pt idx="9187">
                  <c:v>2022-03-15</c:v>
                </c:pt>
                <c:pt idx="9188">
                  <c:v>2022-03-16</c:v>
                </c:pt>
                <c:pt idx="9189">
                  <c:v>2022-03-17</c:v>
                </c:pt>
                <c:pt idx="9190">
                  <c:v>2022-03-18</c:v>
                </c:pt>
                <c:pt idx="9191">
                  <c:v>2022-03-21</c:v>
                </c:pt>
                <c:pt idx="9192">
                  <c:v>2022-03-22</c:v>
                </c:pt>
                <c:pt idx="9193">
                  <c:v>2022-03-23</c:v>
                </c:pt>
                <c:pt idx="9194">
                  <c:v>2022-03-24</c:v>
                </c:pt>
                <c:pt idx="9195">
                  <c:v>2022-03-25</c:v>
                </c:pt>
                <c:pt idx="9196">
                  <c:v>2022-03-28</c:v>
                </c:pt>
                <c:pt idx="9197">
                  <c:v>2022-03-29</c:v>
                </c:pt>
                <c:pt idx="9198">
                  <c:v>2022-03-30</c:v>
                </c:pt>
                <c:pt idx="9199">
                  <c:v>2022-03-31</c:v>
                </c:pt>
                <c:pt idx="9200">
                  <c:v>2022-04-01</c:v>
                </c:pt>
                <c:pt idx="9201">
                  <c:v>2022-04-04</c:v>
                </c:pt>
                <c:pt idx="9202">
                  <c:v>2022-04-05</c:v>
                </c:pt>
                <c:pt idx="9203">
                  <c:v>2022-04-06</c:v>
                </c:pt>
                <c:pt idx="9204">
                  <c:v>2022-04-07</c:v>
                </c:pt>
                <c:pt idx="9205">
                  <c:v>2022-04-08</c:v>
                </c:pt>
                <c:pt idx="9206">
                  <c:v>2022-04-11</c:v>
                </c:pt>
                <c:pt idx="9207">
                  <c:v>2022-04-12</c:v>
                </c:pt>
                <c:pt idx="9208">
                  <c:v>2022-04-13</c:v>
                </c:pt>
                <c:pt idx="9209">
                  <c:v>2022-04-14</c:v>
                </c:pt>
                <c:pt idx="9210">
                  <c:v>2022-04-18</c:v>
                </c:pt>
                <c:pt idx="9211">
                  <c:v>2022-04-19</c:v>
                </c:pt>
                <c:pt idx="9212">
                  <c:v>2022-04-20</c:v>
                </c:pt>
                <c:pt idx="9213">
                  <c:v>2022-04-21</c:v>
                </c:pt>
                <c:pt idx="9214">
                  <c:v>2022-04-22</c:v>
                </c:pt>
                <c:pt idx="9215">
                  <c:v>2022-04-25</c:v>
                </c:pt>
                <c:pt idx="9216">
                  <c:v>2022-04-26</c:v>
                </c:pt>
                <c:pt idx="9217">
                  <c:v>2022-04-27</c:v>
                </c:pt>
                <c:pt idx="9218">
                  <c:v>2022-04-28</c:v>
                </c:pt>
                <c:pt idx="9219">
                  <c:v>2022-04-29</c:v>
                </c:pt>
                <c:pt idx="9220">
                  <c:v>2022-05-02</c:v>
                </c:pt>
                <c:pt idx="9221">
                  <c:v>2022-05-03</c:v>
                </c:pt>
                <c:pt idx="9222">
                  <c:v>2022-05-04</c:v>
                </c:pt>
                <c:pt idx="9223">
                  <c:v>2022-05-05</c:v>
                </c:pt>
                <c:pt idx="9224">
                  <c:v>2022-05-06</c:v>
                </c:pt>
                <c:pt idx="9225">
                  <c:v>2022-05-09</c:v>
                </c:pt>
                <c:pt idx="9226">
                  <c:v>2022-05-10</c:v>
                </c:pt>
                <c:pt idx="9227">
                  <c:v>2022-05-11</c:v>
                </c:pt>
                <c:pt idx="9228">
                  <c:v>2022-05-12</c:v>
                </c:pt>
                <c:pt idx="9229">
                  <c:v>2022-05-13</c:v>
                </c:pt>
                <c:pt idx="9230">
                  <c:v>2022-05-16</c:v>
                </c:pt>
                <c:pt idx="9231">
                  <c:v>2022-05-17</c:v>
                </c:pt>
                <c:pt idx="9232">
                  <c:v>2022-05-18</c:v>
                </c:pt>
                <c:pt idx="9233">
                  <c:v>2022-05-19</c:v>
                </c:pt>
                <c:pt idx="9234">
                  <c:v>2022-05-20</c:v>
                </c:pt>
                <c:pt idx="9235">
                  <c:v>2022-05-23</c:v>
                </c:pt>
                <c:pt idx="9236">
                  <c:v>2022-05-24</c:v>
                </c:pt>
                <c:pt idx="9237">
                  <c:v>2022-05-25</c:v>
                </c:pt>
                <c:pt idx="9238">
                  <c:v>2022-05-26</c:v>
                </c:pt>
                <c:pt idx="9239">
                  <c:v>2022-05-27</c:v>
                </c:pt>
                <c:pt idx="9240">
                  <c:v>2022-05-31</c:v>
                </c:pt>
                <c:pt idx="9241">
                  <c:v>2022-06-01</c:v>
                </c:pt>
                <c:pt idx="9242">
                  <c:v>2022-06-02</c:v>
                </c:pt>
                <c:pt idx="9243">
                  <c:v>2022-06-03</c:v>
                </c:pt>
                <c:pt idx="9244">
                  <c:v>2022-06-06</c:v>
                </c:pt>
                <c:pt idx="9245">
                  <c:v>2022-06-07</c:v>
                </c:pt>
                <c:pt idx="9246">
                  <c:v>2022-06-08</c:v>
                </c:pt>
                <c:pt idx="9247">
                  <c:v>2022-06-09</c:v>
                </c:pt>
                <c:pt idx="9248">
                  <c:v>2022-06-10</c:v>
                </c:pt>
                <c:pt idx="9249">
                  <c:v>2022-06-13</c:v>
                </c:pt>
                <c:pt idx="9250">
                  <c:v>2022-06-14</c:v>
                </c:pt>
                <c:pt idx="9251">
                  <c:v>2022-06-15</c:v>
                </c:pt>
                <c:pt idx="9252">
                  <c:v>2022-06-16</c:v>
                </c:pt>
                <c:pt idx="9253">
                  <c:v>2022-06-17</c:v>
                </c:pt>
                <c:pt idx="9254">
                  <c:v>2022-06-21</c:v>
                </c:pt>
                <c:pt idx="9255">
                  <c:v>2022-06-22</c:v>
                </c:pt>
                <c:pt idx="9256">
                  <c:v>2022-06-23</c:v>
                </c:pt>
                <c:pt idx="9257">
                  <c:v>2022-06-24</c:v>
                </c:pt>
                <c:pt idx="9258">
                  <c:v>2022-06-27</c:v>
                </c:pt>
                <c:pt idx="9259">
                  <c:v>2022-06-28</c:v>
                </c:pt>
                <c:pt idx="9260">
                  <c:v>2022-06-29</c:v>
                </c:pt>
                <c:pt idx="9261">
                  <c:v>2022-06-30</c:v>
                </c:pt>
                <c:pt idx="9262">
                  <c:v>2022-07-01</c:v>
                </c:pt>
                <c:pt idx="9263">
                  <c:v>2022-07-05</c:v>
                </c:pt>
                <c:pt idx="9264">
                  <c:v>2022-07-06</c:v>
                </c:pt>
                <c:pt idx="9265">
                  <c:v>2022-07-07</c:v>
                </c:pt>
                <c:pt idx="9266">
                  <c:v>2022-07-08</c:v>
                </c:pt>
                <c:pt idx="9267">
                  <c:v>2022-07-11</c:v>
                </c:pt>
                <c:pt idx="9268">
                  <c:v>2022-07-12</c:v>
                </c:pt>
                <c:pt idx="9269">
                  <c:v>2022-07-13</c:v>
                </c:pt>
                <c:pt idx="9270">
                  <c:v>2022-07-14</c:v>
                </c:pt>
                <c:pt idx="9271">
                  <c:v>2022-07-15</c:v>
                </c:pt>
                <c:pt idx="9272">
                  <c:v>2022-07-18</c:v>
                </c:pt>
                <c:pt idx="9273">
                  <c:v>2022-07-19</c:v>
                </c:pt>
                <c:pt idx="9274">
                  <c:v>2022-07-20</c:v>
                </c:pt>
                <c:pt idx="9275">
                  <c:v>2022-07-21</c:v>
                </c:pt>
                <c:pt idx="9276">
                  <c:v>2022-07-22</c:v>
                </c:pt>
                <c:pt idx="9277">
                  <c:v>2022-07-25</c:v>
                </c:pt>
                <c:pt idx="9278">
                  <c:v>2022-07-26</c:v>
                </c:pt>
                <c:pt idx="9279">
                  <c:v>2022-07-27</c:v>
                </c:pt>
                <c:pt idx="9280">
                  <c:v>2022-07-28</c:v>
                </c:pt>
                <c:pt idx="9281">
                  <c:v>2022-07-29</c:v>
                </c:pt>
                <c:pt idx="9282">
                  <c:v>2022-08-01</c:v>
                </c:pt>
                <c:pt idx="9283">
                  <c:v>2022-08-02</c:v>
                </c:pt>
                <c:pt idx="9284">
                  <c:v>2022-08-03</c:v>
                </c:pt>
                <c:pt idx="9285">
                  <c:v>2022-08-04</c:v>
                </c:pt>
                <c:pt idx="9286">
                  <c:v>2022-08-05</c:v>
                </c:pt>
                <c:pt idx="9287">
                  <c:v>2022-08-08</c:v>
                </c:pt>
                <c:pt idx="9288">
                  <c:v>2022-08-09</c:v>
                </c:pt>
                <c:pt idx="9289">
                  <c:v>2022-08-10</c:v>
                </c:pt>
                <c:pt idx="9290">
                  <c:v>2022-08-11</c:v>
                </c:pt>
                <c:pt idx="9291">
                  <c:v>2022-08-12</c:v>
                </c:pt>
                <c:pt idx="9292">
                  <c:v>2022-08-15</c:v>
                </c:pt>
                <c:pt idx="9293">
                  <c:v>2022-08-16</c:v>
                </c:pt>
                <c:pt idx="9294">
                  <c:v>2022-08-17</c:v>
                </c:pt>
                <c:pt idx="9295">
                  <c:v>2022-08-18</c:v>
                </c:pt>
                <c:pt idx="9296">
                  <c:v>2022-08-19</c:v>
                </c:pt>
                <c:pt idx="9297">
                  <c:v>2022-08-22</c:v>
                </c:pt>
                <c:pt idx="9298">
                  <c:v>2022-08-23</c:v>
                </c:pt>
                <c:pt idx="9299">
                  <c:v>2022-08-24</c:v>
                </c:pt>
                <c:pt idx="9300">
                  <c:v>2022-08-25</c:v>
                </c:pt>
                <c:pt idx="9301">
                  <c:v>2022-08-26</c:v>
                </c:pt>
                <c:pt idx="9302">
                  <c:v>2022-08-29</c:v>
                </c:pt>
                <c:pt idx="9303">
                  <c:v>2022-08-30</c:v>
                </c:pt>
                <c:pt idx="9304">
                  <c:v>2022-08-31</c:v>
                </c:pt>
                <c:pt idx="9305">
                  <c:v>2022-09-01</c:v>
                </c:pt>
                <c:pt idx="9306">
                  <c:v>2022-09-02</c:v>
                </c:pt>
                <c:pt idx="9307">
                  <c:v>2022-09-06</c:v>
                </c:pt>
                <c:pt idx="9308">
                  <c:v>2022-09-07</c:v>
                </c:pt>
                <c:pt idx="9309">
                  <c:v>2022-09-08</c:v>
                </c:pt>
                <c:pt idx="9310">
                  <c:v>2022-09-09</c:v>
                </c:pt>
                <c:pt idx="9311">
                  <c:v>2022-09-12</c:v>
                </c:pt>
                <c:pt idx="9312">
                  <c:v>2022-09-13</c:v>
                </c:pt>
                <c:pt idx="9313">
                  <c:v>2022-09-14</c:v>
                </c:pt>
                <c:pt idx="9314">
                  <c:v>2022-09-15</c:v>
                </c:pt>
                <c:pt idx="9315">
                  <c:v>2022-09-16</c:v>
                </c:pt>
                <c:pt idx="9316">
                  <c:v>2022-09-19</c:v>
                </c:pt>
                <c:pt idx="9317">
                  <c:v>2022-09-20</c:v>
                </c:pt>
                <c:pt idx="9318">
                  <c:v>2022-09-21</c:v>
                </c:pt>
                <c:pt idx="9319">
                  <c:v>2022-09-22</c:v>
                </c:pt>
                <c:pt idx="9320">
                  <c:v>2022-09-23</c:v>
                </c:pt>
                <c:pt idx="9321">
                  <c:v>2022-09-26</c:v>
                </c:pt>
                <c:pt idx="9322">
                  <c:v>2022-09-27</c:v>
                </c:pt>
                <c:pt idx="9323">
                  <c:v>2022-09-28</c:v>
                </c:pt>
                <c:pt idx="9324">
                  <c:v>2022-09-29</c:v>
                </c:pt>
                <c:pt idx="9325">
                  <c:v>2022-09-30</c:v>
                </c:pt>
                <c:pt idx="9326">
                  <c:v>2022-10-03</c:v>
                </c:pt>
                <c:pt idx="9327">
                  <c:v>2022-10-04</c:v>
                </c:pt>
                <c:pt idx="9328">
                  <c:v>2022-10-05</c:v>
                </c:pt>
                <c:pt idx="9329">
                  <c:v>2022-10-06</c:v>
                </c:pt>
                <c:pt idx="9330">
                  <c:v>2022-10-07</c:v>
                </c:pt>
                <c:pt idx="9331">
                  <c:v>2022-10-10</c:v>
                </c:pt>
                <c:pt idx="9332">
                  <c:v>2022-10-11</c:v>
                </c:pt>
                <c:pt idx="9333">
                  <c:v>2022-10-12</c:v>
                </c:pt>
                <c:pt idx="9334">
                  <c:v>2022-10-13</c:v>
                </c:pt>
                <c:pt idx="9335">
                  <c:v>2022-10-14</c:v>
                </c:pt>
                <c:pt idx="9336">
                  <c:v>2022-10-17</c:v>
                </c:pt>
                <c:pt idx="9337">
                  <c:v>2022-10-18</c:v>
                </c:pt>
                <c:pt idx="9338">
                  <c:v>2022-10-19</c:v>
                </c:pt>
                <c:pt idx="9339">
                  <c:v>2022-10-20</c:v>
                </c:pt>
                <c:pt idx="9340">
                  <c:v>2022-10-21</c:v>
                </c:pt>
                <c:pt idx="9341">
                  <c:v>2022-10-24</c:v>
                </c:pt>
                <c:pt idx="9342">
                  <c:v>2022-10-25</c:v>
                </c:pt>
                <c:pt idx="9343">
                  <c:v>2022-10-26</c:v>
                </c:pt>
                <c:pt idx="9344">
                  <c:v>2022-10-27</c:v>
                </c:pt>
                <c:pt idx="9345">
                  <c:v>2022-10-28</c:v>
                </c:pt>
                <c:pt idx="9346">
                  <c:v>2022-10-31</c:v>
                </c:pt>
                <c:pt idx="9347">
                  <c:v>2022-11-01</c:v>
                </c:pt>
                <c:pt idx="9348">
                  <c:v>2022-11-02</c:v>
                </c:pt>
                <c:pt idx="9349">
                  <c:v>2022-11-03</c:v>
                </c:pt>
                <c:pt idx="9350">
                  <c:v>2022-11-04</c:v>
                </c:pt>
                <c:pt idx="9351">
                  <c:v>2022-11-07</c:v>
                </c:pt>
                <c:pt idx="9352">
                  <c:v>2022-11-08</c:v>
                </c:pt>
                <c:pt idx="9353">
                  <c:v>2022-11-09</c:v>
                </c:pt>
                <c:pt idx="9354">
                  <c:v>2022-11-10</c:v>
                </c:pt>
                <c:pt idx="9355">
                  <c:v>2022-11-11</c:v>
                </c:pt>
                <c:pt idx="9356">
                  <c:v>2022-11-14</c:v>
                </c:pt>
                <c:pt idx="9357">
                  <c:v>2022-11-15</c:v>
                </c:pt>
                <c:pt idx="9358">
                  <c:v>2022-11-16</c:v>
                </c:pt>
                <c:pt idx="9359">
                  <c:v>2022-11-17</c:v>
                </c:pt>
                <c:pt idx="9360">
                  <c:v>2022-11-18</c:v>
                </c:pt>
                <c:pt idx="9361">
                  <c:v>2022-11-21</c:v>
                </c:pt>
                <c:pt idx="9362">
                  <c:v>2022-11-22</c:v>
                </c:pt>
                <c:pt idx="9363">
                  <c:v>2022-11-23</c:v>
                </c:pt>
                <c:pt idx="9364">
                  <c:v>2022-11-25</c:v>
                </c:pt>
                <c:pt idx="9365">
                  <c:v>2022-11-28</c:v>
                </c:pt>
                <c:pt idx="9366">
                  <c:v>2022-11-29</c:v>
                </c:pt>
                <c:pt idx="9367">
                  <c:v>2022-11-30</c:v>
                </c:pt>
                <c:pt idx="9368">
                  <c:v>2022-12-01</c:v>
                </c:pt>
                <c:pt idx="9369">
                  <c:v>2022-12-02</c:v>
                </c:pt>
                <c:pt idx="9370">
                  <c:v>2022-12-05</c:v>
                </c:pt>
                <c:pt idx="9371">
                  <c:v>2022-12-06</c:v>
                </c:pt>
                <c:pt idx="9372">
                  <c:v>2022-12-07</c:v>
                </c:pt>
                <c:pt idx="9373">
                  <c:v>2022-12-08</c:v>
                </c:pt>
                <c:pt idx="9374">
                  <c:v>2022-12-09</c:v>
                </c:pt>
                <c:pt idx="9375">
                  <c:v>2022-12-12</c:v>
                </c:pt>
                <c:pt idx="9376">
                  <c:v>2022-12-13</c:v>
                </c:pt>
                <c:pt idx="9377">
                  <c:v>2022-12-14</c:v>
                </c:pt>
                <c:pt idx="9378">
                  <c:v>2022-12-15</c:v>
                </c:pt>
                <c:pt idx="9379">
                  <c:v>2022-12-16</c:v>
                </c:pt>
                <c:pt idx="9380">
                  <c:v>2022-12-19</c:v>
                </c:pt>
                <c:pt idx="9381">
                  <c:v>2022-12-20</c:v>
                </c:pt>
                <c:pt idx="9382">
                  <c:v>2022-12-21</c:v>
                </c:pt>
                <c:pt idx="9383">
                  <c:v>2022-12-22</c:v>
                </c:pt>
                <c:pt idx="9384">
                  <c:v>2022-12-23</c:v>
                </c:pt>
                <c:pt idx="9385">
                  <c:v>2022-12-27</c:v>
                </c:pt>
                <c:pt idx="9386">
                  <c:v>2022-12-28</c:v>
                </c:pt>
                <c:pt idx="9387">
                  <c:v>2022-12-29</c:v>
                </c:pt>
                <c:pt idx="9388">
                  <c:v>2022-12-30</c:v>
                </c:pt>
                <c:pt idx="9389">
                  <c:v>2023-01-03</c:v>
                </c:pt>
                <c:pt idx="9390">
                  <c:v>2023-01-04</c:v>
                </c:pt>
                <c:pt idx="9391">
                  <c:v>2023-01-05</c:v>
                </c:pt>
                <c:pt idx="9392">
                  <c:v>2023-01-06</c:v>
                </c:pt>
                <c:pt idx="9393">
                  <c:v>2023-01-09</c:v>
                </c:pt>
                <c:pt idx="9394">
                  <c:v>2023-01-10</c:v>
                </c:pt>
                <c:pt idx="9395">
                  <c:v>2023-01-11</c:v>
                </c:pt>
                <c:pt idx="9396">
                  <c:v>2023-01-12</c:v>
                </c:pt>
                <c:pt idx="9397">
                  <c:v>2023-01-13</c:v>
                </c:pt>
                <c:pt idx="9398">
                  <c:v>2023-01-17</c:v>
                </c:pt>
                <c:pt idx="9399">
                  <c:v>2023-01-18</c:v>
                </c:pt>
                <c:pt idx="9400">
                  <c:v>2023-01-19</c:v>
                </c:pt>
                <c:pt idx="9401">
                  <c:v>2023-01-20</c:v>
                </c:pt>
                <c:pt idx="9402">
                  <c:v>2023-01-23</c:v>
                </c:pt>
                <c:pt idx="9403">
                  <c:v>2023-01-24</c:v>
                </c:pt>
                <c:pt idx="9404">
                  <c:v>2023-01-25</c:v>
                </c:pt>
                <c:pt idx="9405">
                  <c:v>2023-01-26</c:v>
                </c:pt>
                <c:pt idx="9406">
                  <c:v>2023-01-27</c:v>
                </c:pt>
                <c:pt idx="9407">
                  <c:v>2023-01-30</c:v>
                </c:pt>
                <c:pt idx="9408">
                  <c:v>2023-01-31</c:v>
                </c:pt>
                <c:pt idx="9409">
                  <c:v>2023-02-01</c:v>
                </c:pt>
                <c:pt idx="9410">
                  <c:v>2023-02-02</c:v>
                </c:pt>
                <c:pt idx="9411">
                  <c:v>2023-02-03</c:v>
                </c:pt>
                <c:pt idx="9412">
                  <c:v>2023-02-06</c:v>
                </c:pt>
                <c:pt idx="9413">
                  <c:v>2023-02-07</c:v>
                </c:pt>
                <c:pt idx="9414">
                  <c:v>2023-02-08</c:v>
                </c:pt>
                <c:pt idx="9415">
                  <c:v>2023-02-09</c:v>
                </c:pt>
                <c:pt idx="9416">
                  <c:v>2023-02-10</c:v>
                </c:pt>
                <c:pt idx="9417">
                  <c:v>2023-02-13</c:v>
                </c:pt>
                <c:pt idx="9418">
                  <c:v>2023-02-14</c:v>
                </c:pt>
                <c:pt idx="9419">
                  <c:v>2023-02-15</c:v>
                </c:pt>
                <c:pt idx="9420">
                  <c:v>2023-02-16</c:v>
                </c:pt>
                <c:pt idx="9421">
                  <c:v>2023-02-17</c:v>
                </c:pt>
                <c:pt idx="9422">
                  <c:v>2023-02-21</c:v>
                </c:pt>
                <c:pt idx="9423">
                  <c:v>2023-02-22</c:v>
                </c:pt>
                <c:pt idx="9424">
                  <c:v>2023-02-23</c:v>
                </c:pt>
                <c:pt idx="9425">
                  <c:v>2023-02-24</c:v>
                </c:pt>
                <c:pt idx="9426">
                  <c:v>2023-02-27</c:v>
                </c:pt>
                <c:pt idx="9427">
                  <c:v>2023-02-28</c:v>
                </c:pt>
                <c:pt idx="9428">
                  <c:v>2023-03-01</c:v>
                </c:pt>
                <c:pt idx="9429">
                  <c:v>2023-03-02</c:v>
                </c:pt>
                <c:pt idx="9430">
                  <c:v>2023-03-03</c:v>
                </c:pt>
                <c:pt idx="9431">
                  <c:v>2023-03-06</c:v>
                </c:pt>
                <c:pt idx="9432">
                  <c:v>2023-03-07</c:v>
                </c:pt>
                <c:pt idx="9433">
                  <c:v>2023-03-08</c:v>
                </c:pt>
                <c:pt idx="9434">
                  <c:v>2023-03-09</c:v>
                </c:pt>
                <c:pt idx="9435">
                  <c:v>2023-03-10</c:v>
                </c:pt>
                <c:pt idx="9436">
                  <c:v>2023-03-13</c:v>
                </c:pt>
                <c:pt idx="9437">
                  <c:v>2023-03-14</c:v>
                </c:pt>
                <c:pt idx="9438">
                  <c:v>2023-03-15</c:v>
                </c:pt>
                <c:pt idx="9439">
                  <c:v>2023-03-16</c:v>
                </c:pt>
                <c:pt idx="9440">
                  <c:v>2023-03-17</c:v>
                </c:pt>
                <c:pt idx="9441">
                  <c:v>2023-03-20</c:v>
                </c:pt>
                <c:pt idx="9442">
                  <c:v>2023-03-21</c:v>
                </c:pt>
                <c:pt idx="9443">
                  <c:v>2023-03-22</c:v>
                </c:pt>
                <c:pt idx="9444">
                  <c:v>2023-03-23</c:v>
                </c:pt>
                <c:pt idx="9445">
                  <c:v>2023-03-24</c:v>
                </c:pt>
                <c:pt idx="9446">
                  <c:v>2023-03-27</c:v>
                </c:pt>
                <c:pt idx="9447">
                  <c:v>2023-03-28</c:v>
                </c:pt>
                <c:pt idx="9448">
                  <c:v>2023-03-29</c:v>
                </c:pt>
                <c:pt idx="9449">
                  <c:v>2023-03-30</c:v>
                </c:pt>
                <c:pt idx="9450">
                  <c:v>2023-03-31</c:v>
                </c:pt>
                <c:pt idx="9451">
                  <c:v>2023-04-03</c:v>
                </c:pt>
                <c:pt idx="9452">
                  <c:v>2023-04-04</c:v>
                </c:pt>
                <c:pt idx="9453">
                  <c:v>2023-04-05</c:v>
                </c:pt>
                <c:pt idx="9454">
                  <c:v>2023-04-06</c:v>
                </c:pt>
                <c:pt idx="9455">
                  <c:v>2023-04-10</c:v>
                </c:pt>
                <c:pt idx="9456">
                  <c:v>2023-04-11</c:v>
                </c:pt>
                <c:pt idx="9457">
                  <c:v>2023-04-12</c:v>
                </c:pt>
                <c:pt idx="9458">
                  <c:v>2023-04-13</c:v>
                </c:pt>
                <c:pt idx="9459">
                  <c:v>2023-04-14</c:v>
                </c:pt>
                <c:pt idx="9460">
                  <c:v>2023-04-17</c:v>
                </c:pt>
                <c:pt idx="9461">
                  <c:v>2023-04-18</c:v>
                </c:pt>
                <c:pt idx="9462">
                  <c:v>2023-04-19</c:v>
                </c:pt>
                <c:pt idx="9463">
                  <c:v>2023-04-20</c:v>
                </c:pt>
                <c:pt idx="9464">
                  <c:v>2023-04-21</c:v>
                </c:pt>
                <c:pt idx="9465">
                  <c:v>2023-04-24</c:v>
                </c:pt>
                <c:pt idx="9466">
                  <c:v>2023-04-25</c:v>
                </c:pt>
                <c:pt idx="9467">
                  <c:v>2023-04-26</c:v>
                </c:pt>
                <c:pt idx="9468">
                  <c:v>2023-04-27</c:v>
                </c:pt>
                <c:pt idx="9469">
                  <c:v>2023-04-28</c:v>
                </c:pt>
                <c:pt idx="9470">
                  <c:v>2023-05-01</c:v>
                </c:pt>
                <c:pt idx="9471">
                  <c:v>2023-05-02</c:v>
                </c:pt>
                <c:pt idx="9472">
                  <c:v>2023-05-03</c:v>
                </c:pt>
                <c:pt idx="9473">
                  <c:v>2023-05-04</c:v>
                </c:pt>
                <c:pt idx="9474">
                  <c:v>2023-05-05</c:v>
                </c:pt>
                <c:pt idx="9475">
                  <c:v>2023-05-08</c:v>
                </c:pt>
                <c:pt idx="9476">
                  <c:v>2023-05-09</c:v>
                </c:pt>
                <c:pt idx="9477">
                  <c:v>2023-05-10</c:v>
                </c:pt>
                <c:pt idx="9478">
                  <c:v>2023-05-11</c:v>
                </c:pt>
                <c:pt idx="9479">
                  <c:v>2023-05-12</c:v>
                </c:pt>
                <c:pt idx="9480">
                  <c:v>2023-05-15</c:v>
                </c:pt>
                <c:pt idx="9481">
                  <c:v>2023-05-16</c:v>
                </c:pt>
                <c:pt idx="9482">
                  <c:v>2023-05-17</c:v>
                </c:pt>
                <c:pt idx="9483">
                  <c:v>2023-05-18</c:v>
                </c:pt>
                <c:pt idx="9484">
                  <c:v>2023-05-19</c:v>
                </c:pt>
                <c:pt idx="9485">
                  <c:v>2023-05-22</c:v>
                </c:pt>
                <c:pt idx="9486">
                  <c:v>2023-05-23</c:v>
                </c:pt>
                <c:pt idx="9487">
                  <c:v>2023-05-24</c:v>
                </c:pt>
                <c:pt idx="9488">
                  <c:v>2023-05-25</c:v>
                </c:pt>
                <c:pt idx="9489">
                  <c:v>2023-05-26</c:v>
                </c:pt>
                <c:pt idx="9490">
                  <c:v>2023-05-30</c:v>
                </c:pt>
                <c:pt idx="9491">
                  <c:v>2023-05-31</c:v>
                </c:pt>
                <c:pt idx="9492">
                  <c:v>2023-06-01</c:v>
                </c:pt>
                <c:pt idx="9493">
                  <c:v>2023-06-02</c:v>
                </c:pt>
                <c:pt idx="9494">
                  <c:v>2023-06-05</c:v>
                </c:pt>
                <c:pt idx="9495">
                  <c:v>2023-06-06</c:v>
                </c:pt>
                <c:pt idx="9496">
                  <c:v>2023-06-07</c:v>
                </c:pt>
                <c:pt idx="9497">
                  <c:v>2023-06-08</c:v>
                </c:pt>
                <c:pt idx="9498">
                  <c:v>2023-06-09</c:v>
                </c:pt>
                <c:pt idx="9499">
                  <c:v>2023-06-12</c:v>
                </c:pt>
                <c:pt idx="9500">
                  <c:v>2023-06-13</c:v>
                </c:pt>
                <c:pt idx="9501">
                  <c:v>2023-06-14</c:v>
                </c:pt>
                <c:pt idx="9502">
                  <c:v>2023-06-15</c:v>
                </c:pt>
                <c:pt idx="9503">
                  <c:v>2023-06-16</c:v>
                </c:pt>
                <c:pt idx="9504">
                  <c:v>2023-06-20</c:v>
                </c:pt>
                <c:pt idx="9505">
                  <c:v>2023-06-21</c:v>
                </c:pt>
                <c:pt idx="9506">
                  <c:v>2023-06-22</c:v>
                </c:pt>
                <c:pt idx="9507">
                  <c:v>2023-06-23</c:v>
                </c:pt>
                <c:pt idx="9508">
                  <c:v>2023-06-26</c:v>
                </c:pt>
                <c:pt idx="9509">
                  <c:v>2023-06-27</c:v>
                </c:pt>
                <c:pt idx="9510">
                  <c:v>2023-06-28</c:v>
                </c:pt>
                <c:pt idx="9511">
                  <c:v>2023-06-29</c:v>
                </c:pt>
                <c:pt idx="9512">
                  <c:v>2023-06-30</c:v>
                </c:pt>
                <c:pt idx="9513">
                  <c:v>2023-07-03</c:v>
                </c:pt>
                <c:pt idx="9514">
                  <c:v>2023-07-05</c:v>
                </c:pt>
                <c:pt idx="9515">
                  <c:v>2023-07-06</c:v>
                </c:pt>
                <c:pt idx="9516">
                  <c:v>2023-07-07</c:v>
                </c:pt>
                <c:pt idx="9517">
                  <c:v>2023-07-10</c:v>
                </c:pt>
                <c:pt idx="9518">
                  <c:v>2023-07-11</c:v>
                </c:pt>
                <c:pt idx="9519">
                  <c:v>2023-07-12</c:v>
                </c:pt>
                <c:pt idx="9520">
                  <c:v>2023-07-13</c:v>
                </c:pt>
                <c:pt idx="9521">
                  <c:v>2023-07-14</c:v>
                </c:pt>
                <c:pt idx="9522">
                  <c:v>2023-07-17</c:v>
                </c:pt>
                <c:pt idx="9523">
                  <c:v>2023-07-18</c:v>
                </c:pt>
                <c:pt idx="9524">
                  <c:v>2023-07-19</c:v>
                </c:pt>
                <c:pt idx="9525">
                  <c:v>2023-07-20</c:v>
                </c:pt>
                <c:pt idx="9526">
                  <c:v>2023-07-21</c:v>
                </c:pt>
                <c:pt idx="9527">
                  <c:v>2023-07-24</c:v>
                </c:pt>
                <c:pt idx="9528">
                  <c:v>2023-07-25</c:v>
                </c:pt>
                <c:pt idx="9529">
                  <c:v>2023-07-26</c:v>
                </c:pt>
                <c:pt idx="9530">
                  <c:v>2023-07-27</c:v>
                </c:pt>
                <c:pt idx="9531">
                  <c:v>2023-07-28</c:v>
                </c:pt>
                <c:pt idx="9532">
                  <c:v>2023-07-31</c:v>
                </c:pt>
                <c:pt idx="9533">
                  <c:v>2023-08-01</c:v>
                </c:pt>
                <c:pt idx="9534">
                  <c:v>2023-08-02</c:v>
                </c:pt>
                <c:pt idx="9535">
                  <c:v>2023-08-03</c:v>
                </c:pt>
                <c:pt idx="9536">
                  <c:v>2023-08-04</c:v>
                </c:pt>
                <c:pt idx="9537">
                  <c:v>2023-08-07</c:v>
                </c:pt>
                <c:pt idx="9538">
                  <c:v>2023-08-08</c:v>
                </c:pt>
                <c:pt idx="9539">
                  <c:v>2023-08-09</c:v>
                </c:pt>
                <c:pt idx="9540">
                  <c:v>2023-08-10</c:v>
                </c:pt>
                <c:pt idx="9541">
                  <c:v>2023-08-11</c:v>
                </c:pt>
                <c:pt idx="9542">
                  <c:v>2023-08-14</c:v>
                </c:pt>
                <c:pt idx="9543">
                  <c:v>2023-08-15</c:v>
                </c:pt>
                <c:pt idx="9544">
                  <c:v>2023-08-16</c:v>
                </c:pt>
                <c:pt idx="9545">
                  <c:v>2023-08-17</c:v>
                </c:pt>
                <c:pt idx="9546">
                  <c:v>2023-08-18</c:v>
                </c:pt>
                <c:pt idx="9547">
                  <c:v>2023-08-21</c:v>
                </c:pt>
                <c:pt idx="9548">
                  <c:v>2023-08-22</c:v>
                </c:pt>
                <c:pt idx="9549">
                  <c:v>2023-08-23</c:v>
                </c:pt>
                <c:pt idx="9550">
                  <c:v>2023-08-24</c:v>
                </c:pt>
                <c:pt idx="9551">
                  <c:v>2023-08-25</c:v>
                </c:pt>
                <c:pt idx="9552">
                  <c:v>2023-08-28</c:v>
                </c:pt>
                <c:pt idx="9553">
                  <c:v>2023-08-29</c:v>
                </c:pt>
                <c:pt idx="9554">
                  <c:v>2023-08-30</c:v>
                </c:pt>
                <c:pt idx="9555">
                  <c:v>2023-08-31</c:v>
                </c:pt>
                <c:pt idx="9556">
                  <c:v>2023-09-01</c:v>
                </c:pt>
                <c:pt idx="9557">
                  <c:v>2023-09-05</c:v>
                </c:pt>
                <c:pt idx="9558">
                  <c:v>2023-09-06</c:v>
                </c:pt>
                <c:pt idx="9559">
                  <c:v>2023-09-07</c:v>
                </c:pt>
                <c:pt idx="9560">
                  <c:v>2023-09-08</c:v>
                </c:pt>
                <c:pt idx="9561">
                  <c:v>2023-09-11</c:v>
                </c:pt>
                <c:pt idx="9562">
                  <c:v>2023-09-12</c:v>
                </c:pt>
                <c:pt idx="9563">
                  <c:v>2023-09-13</c:v>
                </c:pt>
                <c:pt idx="9564">
                  <c:v>2023-09-14</c:v>
                </c:pt>
                <c:pt idx="9565">
                  <c:v>2023-09-15</c:v>
                </c:pt>
                <c:pt idx="9566">
                  <c:v>2023-09-18</c:v>
                </c:pt>
                <c:pt idx="9567">
                  <c:v>2023-09-19</c:v>
                </c:pt>
                <c:pt idx="9568">
                  <c:v>2023-09-20</c:v>
                </c:pt>
                <c:pt idx="9569">
                  <c:v>2023-09-21</c:v>
                </c:pt>
                <c:pt idx="9570">
                  <c:v>2023-09-22</c:v>
                </c:pt>
                <c:pt idx="9571">
                  <c:v>2023-09-25</c:v>
                </c:pt>
                <c:pt idx="9572">
                  <c:v>2023-09-26</c:v>
                </c:pt>
                <c:pt idx="9573">
                  <c:v>2023-09-27</c:v>
                </c:pt>
                <c:pt idx="9574">
                  <c:v>2023-09-28</c:v>
                </c:pt>
                <c:pt idx="9575">
                  <c:v>2023-09-29</c:v>
                </c:pt>
                <c:pt idx="9576">
                  <c:v>2023-10-02</c:v>
                </c:pt>
                <c:pt idx="9577">
                  <c:v>2023-10-03</c:v>
                </c:pt>
                <c:pt idx="9578">
                  <c:v>2023-10-04</c:v>
                </c:pt>
                <c:pt idx="9579">
                  <c:v>2023-10-05</c:v>
                </c:pt>
                <c:pt idx="9580">
                  <c:v>2023-10-06</c:v>
                </c:pt>
                <c:pt idx="9581">
                  <c:v>2023-10-09</c:v>
                </c:pt>
                <c:pt idx="9582">
                  <c:v>2023-10-10</c:v>
                </c:pt>
                <c:pt idx="9583">
                  <c:v>2023-10-11</c:v>
                </c:pt>
                <c:pt idx="9584">
                  <c:v>2023-10-12</c:v>
                </c:pt>
                <c:pt idx="9585">
                  <c:v>2023-10-13</c:v>
                </c:pt>
                <c:pt idx="9586">
                  <c:v>2023-10-16</c:v>
                </c:pt>
                <c:pt idx="9587">
                  <c:v>2023-10-17</c:v>
                </c:pt>
                <c:pt idx="9588">
                  <c:v>2023-10-18</c:v>
                </c:pt>
                <c:pt idx="9589">
                  <c:v>2023-10-19</c:v>
                </c:pt>
                <c:pt idx="9590">
                  <c:v>2023-10-20</c:v>
                </c:pt>
                <c:pt idx="9591">
                  <c:v>2023-10-23</c:v>
                </c:pt>
                <c:pt idx="9592">
                  <c:v>2023-10-24</c:v>
                </c:pt>
                <c:pt idx="9593">
                  <c:v>2023-10-25</c:v>
                </c:pt>
                <c:pt idx="9594">
                  <c:v>2023-10-26</c:v>
                </c:pt>
                <c:pt idx="9595">
                  <c:v>2023-10-27</c:v>
                </c:pt>
                <c:pt idx="9596">
                  <c:v>2023-10-30</c:v>
                </c:pt>
                <c:pt idx="9597">
                  <c:v>2023-10-31</c:v>
                </c:pt>
                <c:pt idx="9598">
                  <c:v>2023-11-01</c:v>
                </c:pt>
                <c:pt idx="9599">
                  <c:v>2023-11-02</c:v>
                </c:pt>
                <c:pt idx="9600">
                  <c:v>2023-11-03</c:v>
                </c:pt>
                <c:pt idx="9601">
                  <c:v>2023-11-06</c:v>
                </c:pt>
                <c:pt idx="9602">
                  <c:v>2023-11-07</c:v>
                </c:pt>
                <c:pt idx="9603">
                  <c:v>2023-11-08</c:v>
                </c:pt>
                <c:pt idx="9604">
                  <c:v>2023-11-09</c:v>
                </c:pt>
                <c:pt idx="9605">
                  <c:v>2023-11-10</c:v>
                </c:pt>
                <c:pt idx="9606">
                  <c:v>2023-11-13</c:v>
                </c:pt>
                <c:pt idx="9607">
                  <c:v>2023-11-14</c:v>
                </c:pt>
                <c:pt idx="9608">
                  <c:v>2023-11-15</c:v>
                </c:pt>
                <c:pt idx="9609">
                  <c:v>2023-11-16</c:v>
                </c:pt>
                <c:pt idx="9610">
                  <c:v>2023-11-17</c:v>
                </c:pt>
                <c:pt idx="9611">
                  <c:v>2023-11-20</c:v>
                </c:pt>
                <c:pt idx="9612">
                  <c:v>2023-11-21</c:v>
                </c:pt>
                <c:pt idx="9613">
                  <c:v>2023-11-22</c:v>
                </c:pt>
                <c:pt idx="9614">
                  <c:v>2023-11-24</c:v>
                </c:pt>
                <c:pt idx="9615">
                  <c:v>2023-11-27</c:v>
                </c:pt>
                <c:pt idx="9616">
                  <c:v>2023-11-28</c:v>
                </c:pt>
                <c:pt idx="9617">
                  <c:v>2023-11-29</c:v>
                </c:pt>
                <c:pt idx="9618">
                  <c:v>2023-11-30</c:v>
                </c:pt>
                <c:pt idx="9619">
                  <c:v>2023-12-01</c:v>
                </c:pt>
                <c:pt idx="9620">
                  <c:v>2023-12-04</c:v>
                </c:pt>
                <c:pt idx="9621">
                  <c:v>2023-12-05</c:v>
                </c:pt>
                <c:pt idx="9622">
                  <c:v>2023-12-06</c:v>
                </c:pt>
                <c:pt idx="9623">
                  <c:v>2023-12-07</c:v>
                </c:pt>
                <c:pt idx="9624">
                  <c:v>2023-12-08</c:v>
                </c:pt>
                <c:pt idx="9625">
                  <c:v>2023-12-11</c:v>
                </c:pt>
                <c:pt idx="9626">
                  <c:v>2023-12-12</c:v>
                </c:pt>
                <c:pt idx="9627">
                  <c:v>2023-12-13</c:v>
                </c:pt>
                <c:pt idx="9628">
                  <c:v>2023-12-14</c:v>
                </c:pt>
                <c:pt idx="9629">
                  <c:v>2023-12-15</c:v>
                </c:pt>
                <c:pt idx="9630">
                  <c:v>2023-12-18</c:v>
                </c:pt>
                <c:pt idx="9631">
                  <c:v>2023-12-19</c:v>
                </c:pt>
                <c:pt idx="9632">
                  <c:v>2023-12-20</c:v>
                </c:pt>
                <c:pt idx="9633">
                  <c:v>2023-12-21</c:v>
                </c:pt>
                <c:pt idx="9634">
                  <c:v>2023-12-22</c:v>
                </c:pt>
                <c:pt idx="9635">
                  <c:v>2023-12-26</c:v>
                </c:pt>
                <c:pt idx="9636">
                  <c:v>2023-12-27</c:v>
                </c:pt>
                <c:pt idx="9637">
                  <c:v>2023-12-28</c:v>
                </c:pt>
                <c:pt idx="9638">
                  <c:v>2023-12-29</c:v>
                </c:pt>
                <c:pt idx="9639">
                  <c:v>2024-01-02</c:v>
                </c:pt>
                <c:pt idx="9640">
                  <c:v>2024-01-03</c:v>
                </c:pt>
                <c:pt idx="9641">
                  <c:v>2024-01-04</c:v>
                </c:pt>
                <c:pt idx="9642">
                  <c:v>2024-01-05</c:v>
                </c:pt>
                <c:pt idx="9643">
                  <c:v>2024-01-08</c:v>
                </c:pt>
                <c:pt idx="9644">
                  <c:v>2024-01-09</c:v>
                </c:pt>
                <c:pt idx="9645">
                  <c:v>2024-01-10</c:v>
                </c:pt>
                <c:pt idx="9646">
                  <c:v>2024-01-11</c:v>
                </c:pt>
                <c:pt idx="9647">
                  <c:v>2024-01-12</c:v>
                </c:pt>
                <c:pt idx="9648">
                  <c:v>2024-01-16</c:v>
                </c:pt>
                <c:pt idx="9649">
                  <c:v>2024-01-17</c:v>
                </c:pt>
                <c:pt idx="9650">
                  <c:v>2024-01-18</c:v>
                </c:pt>
                <c:pt idx="9651">
                  <c:v>2024-01-19</c:v>
                </c:pt>
                <c:pt idx="9652">
                  <c:v>2024-01-22</c:v>
                </c:pt>
                <c:pt idx="9653">
                  <c:v>2024-01-23</c:v>
                </c:pt>
                <c:pt idx="9654">
                  <c:v>2024-01-24</c:v>
                </c:pt>
                <c:pt idx="9655">
                  <c:v>2024-01-25</c:v>
                </c:pt>
                <c:pt idx="9656">
                  <c:v>2024-01-26</c:v>
                </c:pt>
                <c:pt idx="9657">
                  <c:v>2024-01-29</c:v>
                </c:pt>
                <c:pt idx="9658">
                  <c:v>2024-01-30</c:v>
                </c:pt>
                <c:pt idx="9659">
                  <c:v>2024-01-31</c:v>
                </c:pt>
                <c:pt idx="9660">
                  <c:v>2024-02-01</c:v>
                </c:pt>
                <c:pt idx="9661">
                  <c:v>2024-02-02</c:v>
                </c:pt>
                <c:pt idx="9662">
                  <c:v>2024-02-05</c:v>
                </c:pt>
                <c:pt idx="9663">
                  <c:v>2024-02-06</c:v>
                </c:pt>
                <c:pt idx="9664">
                  <c:v>2024-02-07</c:v>
                </c:pt>
                <c:pt idx="9665">
                  <c:v>2024-02-08</c:v>
                </c:pt>
                <c:pt idx="9666">
                  <c:v>2024-02-09</c:v>
                </c:pt>
                <c:pt idx="9667">
                  <c:v>2024-02-12</c:v>
                </c:pt>
                <c:pt idx="9668">
                  <c:v>2024-02-13</c:v>
                </c:pt>
                <c:pt idx="9669">
                  <c:v>2024-02-14</c:v>
                </c:pt>
                <c:pt idx="9670">
                  <c:v>2024-02-15</c:v>
                </c:pt>
                <c:pt idx="9671">
                  <c:v>2024-02-16</c:v>
                </c:pt>
                <c:pt idx="9672">
                  <c:v>2024-02-20</c:v>
                </c:pt>
                <c:pt idx="9673">
                  <c:v>2024-02-21</c:v>
                </c:pt>
                <c:pt idx="9674">
                  <c:v>2024-02-22</c:v>
                </c:pt>
                <c:pt idx="9675">
                  <c:v>2024-02-23</c:v>
                </c:pt>
                <c:pt idx="9676">
                  <c:v>2024-02-26</c:v>
                </c:pt>
                <c:pt idx="9677">
                  <c:v>2024-02-27</c:v>
                </c:pt>
                <c:pt idx="9678">
                  <c:v>2024-02-28</c:v>
                </c:pt>
                <c:pt idx="9679">
                  <c:v>2024-02-29</c:v>
                </c:pt>
                <c:pt idx="9680">
                  <c:v>2024-03-01</c:v>
                </c:pt>
                <c:pt idx="9681">
                  <c:v>2024-03-04</c:v>
                </c:pt>
                <c:pt idx="9682">
                  <c:v>2024-03-05</c:v>
                </c:pt>
                <c:pt idx="9683">
                  <c:v>2024-03-06</c:v>
                </c:pt>
                <c:pt idx="9684">
                  <c:v>2024-03-07</c:v>
                </c:pt>
                <c:pt idx="9685">
                  <c:v>2024-03-08</c:v>
                </c:pt>
                <c:pt idx="9686">
                  <c:v>2024-03-11</c:v>
                </c:pt>
                <c:pt idx="9687">
                  <c:v>2024-03-12</c:v>
                </c:pt>
                <c:pt idx="9688">
                  <c:v>2024-03-13</c:v>
                </c:pt>
                <c:pt idx="9689">
                  <c:v>2024-03-14</c:v>
                </c:pt>
                <c:pt idx="9690">
                  <c:v>2024-03-15</c:v>
                </c:pt>
                <c:pt idx="9691">
                  <c:v>2024-03-18</c:v>
                </c:pt>
                <c:pt idx="9692">
                  <c:v>2024-03-19</c:v>
                </c:pt>
                <c:pt idx="9693">
                  <c:v>2024-03-20</c:v>
                </c:pt>
                <c:pt idx="9694">
                  <c:v>2024-03-21</c:v>
                </c:pt>
                <c:pt idx="9695">
                  <c:v>2024-03-22</c:v>
                </c:pt>
                <c:pt idx="9696">
                  <c:v>2024-03-25</c:v>
                </c:pt>
                <c:pt idx="9697">
                  <c:v>2024-03-26</c:v>
                </c:pt>
                <c:pt idx="9698">
                  <c:v>2024-03-27</c:v>
                </c:pt>
                <c:pt idx="9699">
                  <c:v>2024-03-28</c:v>
                </c:pt>
                <c:pt idx="9700">
                  <c:v>2024-04-01</c:v>
                </c:pt>
                <c:pt idx="9701">
                  <c:v>2024-04-02</c:v>
                </c:pt>
                <c:pt idx="9702">
                  <c:v>2024-04-03</c:v>
                </c:pt>
                <c:pt idx="9703">
                  <c:v>2024-04-04</c:v>
                </c:pt>
                <c:pt idx="9704">
                  <c:v>2024-04-05</c:v>
                </c:pt>
                <c:pt idx="9705">
                  <c:v>2024-04-08</c:v>
                </c:pt>
                <c:pt idx="9706">
                  <c:v>2024-04-09</c:v>
                </c:pt>
                <c:pt idx="9707">
                  <c:v>2024-04-10</c:v>
                </c:pt>
                <c:pt idx="9708">
                  <c:v>2024-04-11</c:v>
                </c:pt>
                <c:pt idx="9709">
                  <c:v>2024-04-12</c:v>
                </c:pt>
              </c:strCache>
            </c:strRef>
          </c:cat>
          <c:val>
            <c:numRef>
              <c:f>Sheet1!$D$2:$D$9711</c:f>
              <c:numCache>
                <c:formatCode>General</c:formatCode>
                <c:ptCount val="9710"/>
                <c:pt idx="6144">
                  <c:v>0.432552</c:v>
                </c:pt>
                <c:pt idx="6145">
                  <c:v>0.434323</c:v>
                </c:pt>
                <c:pt idx="6146">
                  <c:v>0.451146</c:v>
                </c:pt>
                <c:pt idx="6147">
                  <c:v>0.458802</c:v>
                </c:pt>
                <c:pt idx="6148">
                  <c:v>0.4675</c:v>
                </c:pt>
                <c:pt idx="6149">
                  <c:v>0.4675</c:v>
                </c:pt>
                <c:pt idx="6150">
                  <c:v>0.464219</c:v>
                </c:pt>
                <c:pt idx="6151">
                  <c:v>0.446094</c:v>
                </c:pt>
                <c:pt idx="6152">
                  <c:v>0.459583</c:v>
                </c:pt>
                <c:pt idx="6153">
                  <c:v>0.459323</c:v>
                </c:pt>
                <c:pt idx="6154">
                  <c:v>0.465052</c:v>
                </c:pt>
                <c:pt idx="6155">
                  <c:v>0.485</c:v>
                </c:pt>
                <c:pt idx="6156">
                  <c:v>0.487917</c:v>
                </c:pt>
                <c:pt idx="6157">
                  <c:v>0.490625</c:v>
                </c:pt>
                <c:pt idx="6158">
                  <c:v>0.496042</c:v>
                </c:pt>
                <c:pt idx="6159">
                  <c:v>0.517969</c:v>
                </c:pt>
                <c:pt idx="6160">
                  <c:v>0.520729</c:v>
                </c:pt>
                <c:pt idx="6161">
                  <c:v>0.529948</c:v>
                </c:pt>
                <c:pt idx="6162">
                  <c:v>0.542917</c:v>
                </c:pt>
                <c:pt idx="6163">
                  <c:v>0.547917</c:v>
                </c:pt>
                <c:pt idx="6164">
                  <c:v>0.549167</c:v>
                </c:pt>
                <c:pt idx="6165">
                  <c:v>0.545469</c:v>
                </c:pt>
                <c:pt idx="6166">
                  <c:v>0.555781</c:v>
                </c:pt>
                <c:pt idx="6167">
                  <c:v>0.559635</c:v>
                </c:pt>
                <c:pt idx="6168">
                  <c:v>0.565313</c:v>
                </c:pt>
                <c:pt idx="6169">
                  <c:v>0.555313</c:v>
                </c:pt>
                <c:pt idx="6170">
                  <c:v>0.570313</c:v>
                </c:pt>
                <c:pt idx="6171">
                  <c:v>0.58224</c:v>
                </c:pt>
                <c:pt idx="6172">
                  <c:v>0.573958</c:v>
                </c:pt>
                <c:pt idx="6173">
                  <c:v>0.570365</c:v>
                </c:pt>
                <c:pt idx="6174">
                  <c:v>0.573333</c:v>
                </c:pt>
                <c:pt idx="6175">
                  <c:v>0.581198</c:v>
                </c:pt>
                <c:pt idx="6176">
                  <c:v>0.587292</c:v>
                </c:pt>
                <c:pt idx="6177">
                  <c:v>0.579375</c:v>
                </c:pt>
                <c:pt idx="6178">
                  <c:v>0.578229</c:v>
                </c:pt>
                <c:pt idx="6179">
                  <c:v>0.594948</c:v>
                </c:pt>
                <c:pt idx="6180">
                  <c:v>0.599479</c:v>
                </c:pt>
                <c:pt idx="6181">
                  <c:v>0.596094</c:v>
                </c:pt>
                <c:pt idx="6182">
                  <c:v>0.598229</c:v>
                </c:pt>
                <c:pt idx="6183">
                  <c:v>0.60901</c:v>
                </c:pt>
                <c:pt idx="6184">
                  <c:v>0.611458</c:v>
                </c:pt>
                <c:pt idx="6185">
                  <c:v>0.620677</c:v>
                </c:pt>
                <c:pt idx="6186">
                  <c:v>0.642552</c:v>
                </c:pt>
                <c:pt idx="6187">
                  <c:v>0.651146</c:v>
                </c:pt>
                <c:pt idx="6188">
                  <c:v>0.627969</c:v>
                </c:pt>
                <c:pt idx="6189">
                  <c:v>0.626979</c:v>
                </c:pt>
                <c:pt idx="6190">
                  <c:v>0.63625</c:v>
                </c:pt>
                <c:pt idx="6191">
                  <c:v>0.647448</c:v>
                </c:pt>
                <c:pt idx="6192">
                  <c:v>0.657031</c:v>
                </c:pt>
                <c:pt idx="6193">
                  <c:v>0.665729</c:v>
                </c:pt>
                <c:pt idx="6194">
                  <c:v>0.660781</c:v>
                </c:pt>
                <c:pt idx="6195">
                  <c:v>0.62</c:v>
                </c:pt>
                <c:pt idx="6196">
                  <c:v>0.621458</c:v>
                </c:pt>
                <c:pt idx="6197">
                  <c:v>0.653177</c:v>
                </c:pt>
                <c:pt idx="6198">
                  <c:v>0.614688</c:v>
                </c:pt>
                <c:pt idx="6199">
                  <c:v>0.639792</c:v>
                </c:pt>
                <c:pt idx="6200">
                  <c:v>0.583229</c:v>
                </c:pt>
                <c:pt idx="6201">
                  <c:v>0.573646</c:v>
                </c:pt>
                <c:pt idx="6202">
                  <c:v>0.517448</c:v>
                </c:pt>
                <c:pt idx="6203">
                  <c:v>0.479792</c:v>
                </c:pt>
                <c:pt idx="6204">
                  <c:v>0.551354</c:v>
                </c:pt>
                <c:pt idx="6205">
                  <c:v>0.55099</c:v>
                </c:pt>
                <c:pt idx="6206">
                  <c:v>0.580677</c:v>
                </c:pt>
                <c:pt idx="6207">
                  <c:v>0.554427</c:v>
                </c:pt>
                <c:pt idx="6208">
                  <c:v>0.520313</c:v>
                </c:pt>
                <c:pt idx="6209">
                  <c:v>0.527344</c:v>
                </c:pt>
                <c:pt idx="6210">
                  <c:v>0.507188</c:v>
                </c:pt>
                <c:pt idx="6211">
                  <c:v>0.493802</c:v>
                </c:pt>
                <c:pt idx="6212">
                  <c:v>0.443854</c:v>
                </c:pt>
                <c:pt idx="6213">
                  <c:v>0.447292</c:v>
                </c:pt>
                <c:pt idx="6214">
                  <c:v>0.45099</c:v>
                </c:pt>
                <c:pt idx="6215">
                  <c:v>0.447813</c:v>
                </c:pt>
                <c:pt idx="6216">
                  <c:v>0.433958</c:v>
                </c:pt>
                <c:pt idx="6217">
                  <c:v>0.480938</c:v>
                </c:pt>
                <c:pt idx="6218">
                  <c:v>0.474219</c:v>
                </c:pt>
                <c:pt idx="6219">
                  <c:v>0.461094</c:v>
                </c:pt>
                <c:pt idx="6220">
                  <c:v>0.493542</c:v>
                </c:pt>
                <c:pt idx="6221">
                  <c:v>0.506354</c:v>
                </c:pt>
                <c:pt idx="6222">
                  <c:v>0.456354</c:v>
                </c:pt>
                <c:pt idx="6223">
                  <c:v>0.429896</c:v>
                </c:pt>
                <c:pt idx="6224">
                  <c:v>0.4275</c:v>
                </c:pt>
                <c:pt idx="6225">
                  <c:v>0.418073</c:v>
                </c:pt>
                <c:pt idx="6226">
                  <c:v>0.45276</c:v>
                </c:pt>
                <c:pt idx="6227">
                  <c:v>0.464583</c:v>
                </c:pt>
                <c:pt idx="6228">
                  <c:v>0.464844</c:v>
                </c:pt>
                <c:pt idx="6229">
                  <c:v>0.498802</c:v>
                </c:pt>
                <c:pt idx="6230">
                  <c:v>0.508854</c:v>
                </c:pt>
                <c:pt idx="6231">
                  <c:v>0.513958</c:v>
                </c:pt>
                <c:pt idx="6232">
                  <c:v>0.515365</c:v>
                </c:pt>
                <c:pt idx="6233">
                  <c:v>0.501823</c:v>
                </c:pt>
                <c:pt idx="6234">
                  <c:v>0.489948</c:v>
                </c:pt>
                <c:pt idx="6235">
                  <c:v>0.483385</c:v>
                </c:pt>
                <c:pt idx="6236">
                  <c:v>0.459948</c:v>
                </c:pt>
                <c:pt idx="6237">
                  <c:v>0.459635</c:v>
                </c:pt>
                <c:pt idx="6238">
                  <c:v>0.455521</c:v>
                </c:pt>
                <c:pt idx="6239">
                  <c:v>0.404688</c:v>
                </c:pt>
                <c:pt idx="6240">
                  <c:v>0.384688</c:v>
                </c:pt>
                <c:pt idx="6241">
                  <c:v>0.380938</c:v>
                </c:pt>
                <c:pt idx="6242">
                  <c:v>0.378854</c:v>
                </c:pt>
                <c:pt idx="6243">
                  <c:v>0.380833</c:v>
                </c:pt>
                <c:pt idx="6244">
                  <c:v>0.416823</c:v>
                </c:pt>
                <c:pt idx="6245">
                  <c:v>0.423854</c:v>
                </c:pt>
                <c:pt idx="6246">
                  <c:v>0.435729</c:v>
                </c:pt>
                <c:pt idx="6247">
                  <c:v>0.440677</c:v>
                </c:pt>
                <c:pt idx="6248">
                  <c:v>0.455729</c:v>
                </c:pt>
                <c:pt idx="6249">
                  <c:v>0.463021</c:v>
                </c:pt>
                <c:pt idx="6250">
                  <c:v>0.464635</c:v>
                </c:pt>
                <c:pt idx="6251">
                  <c:v>0.42724</c:v>
                </c:pt>
                <c:pt idx="6252">
                  <c:v>0.436875</c:v>
                </c:pt>
                <c:pt idx="6253">
                  <c:v>0.450677</c:v>
                </c:pt>
                <c:pt idx="6254">
                  <c:v>0.434896</c:v>
                </c:pt>
                <c:pt idx="6255">
                  <c:v>0.464219</c:v>
                </c:pt>
                <c:pt idx="6256">
                  <c:v>0.476302</c:v>
                </c:pt>
                <c:pt idx="6257">
                  <c:v>0.486771</c:v>
                </c:pt>
                <c:pt idx="6258">
                  <c:v>0.486667</c:v>
                </c:pt>
                <c:pt idx="6259">
                  <c:v>0.476719</c:v>
                </c:pt>
                <c:pt idx="6260">
                  <c:v>0.465365</c:v>
                </c:pt>
                <c:pt idx="6261">
                  <c:v>0.468542</c:v>
                </c:pt>
                <c:pt idx="6262">
                  <c:v>0.49375</c:v>
                </c:pt>
                <c:pt idx="6263">
                  <c:v>0.488646</c:v>
                </c:pt>
                <c:pt idx="6264">
                  <c:v>0.50276</c:v>
                </c:pt>
                <c:pt idx="6265">
                  <c:v>0.499792</c:v>
                </c:pt>
                <c:pt idx="6266">
                  <c:v>0.497448</c:v>
                </c:pt>
                <c:pt idx="6267">
                  <c:v>0.506146</c:v>
                </c:pt>
                <c:pt idx="6268">
                  <c:v>0.495417</c:v>
                </c:pt>
                <c:pt idx="6269">
                  <c:v>0.454635</c:v>
                </c:pt>
                <c:pt idx="6270">
                  <c:v>0.441823</c:v>
                </c:pt>
                <c:pt idx="6271">
                  <c:v>0.433021</c:v>
                </c:pt>
                <c:pt idx="6272">
                  <c:v>0.435469</c:v>
                </c:pt>
                <c:pt idx="6273">
                  <c:v>0.452031</c:v>
                </c:pt>
                <c:pt idx="6274">
                  <c:v>0.456094</c:v>
                </c:pt>
                <c:pt idx="6275">
                  <c:v>0.439323</c:v>
                </c:pt>
                <c:pt idx="6276">
                  <c:v>0.437813</c:v>
                </c:pt>
                <c:pt idx="6277">
                  <c:v>0.425729</c:v>
                </c:pt>
                <c:pt idx="6278">
                  <c:v>0.401302</c:v>
                </c:pt>
                <c:pt idx="6279">
                  <c:v>0.413333</c:v>
                </c:pt>
                <c:pt idx="6280">
                  <c:v>0.399844</c:v>
                </c:pt>
                <c:pt idx="6281">
                  <c:v>0.413073</c:v>
                </c:pt>
                <c:pt idx="6282">
                  <c:v>0.399688</c:v>
                </c:pt>
                <c:pt idx="6283">
                  <c:v>0.397708</c:v>
                </c:pt>
                <c:pt idx="6284">
                  <c:v>0.431042</c:v>
                </c:pt>
                <c:pt idx="6285">
                  <c:v>0.445833</c:v>
                </c:pt>
                <c:pt idx="6286">
                  <c:v>0.468542</c:v>
                </c:pt>
                <c:pt idx="6287">
                  <c:v>0.457135</c:v>
                </c:pt>
                <c:pt idx="6288">
                  <c:v>0.473281</c:v>
                </c:pt>
                <c:pt idx="6289">
                  <c:v>0.479271</c:v>
                </c:pt>
                <c:pt idx="6290">
                  <c:v>0.484427</c:v>
                </c:pt>
                <c:pt idx="6291">
                  <c:v>0.505781</c:v>
                </c:pt>
                <c:pt idx="6292">
                  <c:v>0.512188</c:v>
                </c:pt>
                <c:pt idx="6293">
                  <c:v>0.520885</c:v>
                </c:pt>
                <c:pt idx="6294">
                  <c:v>0.528229</c:v>
                </c:pt>
                <c:pt idx="6295">
                  <c:v>0.533854</c:v>
                </c:pt>
                <c:pt idx="6296">
                  <c:v>0.561667</c:v>
                </c:pt>
                <c:pt idx="6297">
                  <c:v>0.559896</c:v>
                </c:pt>
                <c:pt idx="6298">
                  <c:v>0.55724</c:v>
                </c:pt>
                <c:pt idx="6299">
                  <c:v>0.555573</c:v>
                </c:pt>
                <c:pt idx="6300">
                  <c:v>0.587031</c:v>
                </c:pt>
                <c:pt idx="6301">
                  <c:v>0.580313</c:v>
                </c:pt>
                <c:pt idx="6302">
                  <c:v>0.581771</c:v>
                </c:pt>
                <c:pt idx="6303">
                  <c:v>0.577083</c:v>
                </c:pt>
                <c:pt idx="6304">
                  <c:v>0.569271</c:v>
                </c:pt>
                <c:pt idx="6305">
                  <c:v>0.5675</c:v>
                </c:pt>
                <c:pt idx="6306">
                  <c:v>0.547813</c:v>
                </c:pt>
                <c:pt idx="6307">
                  <c:v>0.588594</c:v>
                </c:pt>
                <c:pt idx="6308">
                  <c:v>0.573594</c:v>
                </c:pt>
                <c:pt idx="6309">
                  <c:v>0.579219</c:v>
                </c:pt>
                <c:pt idx="6310">
                  <c:v>0.590885</c:v>
                </c:pt>
                <c:pt idx="6311">
                  <c:v>0.592083</c:v>
                </c:pt>
                <c:pt idx="6312">
                  <c:v>0.604375</c:v>
                </c:pt>
                <c:pt idx="6313">
                  <c:v>0.619063</c:v>
                </c:pt>
                <c:pt idx="6314">
                  <c:v>0.615625</c:v>
                </c:pt>
                <c:pt idx="6315">
                  <c:v>0.654896</c:v>
                </c:pt>
                <c:pt idx="6316">
                  <c:v>0.654896</c:v>
                </c:pt>
                <c:pt idx="6317">
                  <c:v>0.628854</c:v>
                </c:pt>
                <c:pt idx="6318">
                  <c:v>0.641927</c:v>
                </c:pt>
                <c:pt idx="6319">
                  <c:v>0.646406</c:v>
                </c:pt>
                <c:pt idx="6320">
                  <c:v>0.65901</c:v>
                </c:pt>
                <c:pt idx="6321">
                  <c:v>0.66901</c:v>
                </c:pt>
                <c:pt idx="6322">
                  <c:v>0.673021</c:v>
                </c:pt>
                <c:pt idx="6323">
                  <c:v>0.679948</c:v>
                </c:pt>
                <c:pt idx="6324">
                  <c:v>0.683854</c:v>
                </c:pt>
                <c:pt idx="6325">
                  <c:v>0.680573</c:v>
                </c:pt>
                <c:pt idx="6326">
                  <c:v>0.682135</c:v>
                </c:pt>
                <c:pt idx="6327">
                  <c:v>0.702813</c:v>
                </c:pt>
                <c:pt idx="6328">
                  <c:v>0.712969</c:v>
                </c:pt>
                <c:pt idx="6329">
                  <c:v>0.738229</c:v>
                </c:pt>
                <c:pt idx="6330">
                  <c:v>0.739115</c:v>
                </c:pt>
                <c:pt idx="6331">
                  <c:v>0.74099</c:v>
                </c:pt>
                <c:pt idx="6332">
                  <c:v>0.72901</c:v>
                </c:pt>
                <c:pt idx="6333">
                  <c:v>0.740156</c:v>
                </c:pt>
                <c:pt idx="6334">
                  <c:v>0.727708</c:v>
                </c:pt>
                <c:pt idx="6335">
                  <c:v>0.690677</c:v>
                </c:pt>
                <c:pt idx="6336">
                  <c:v>0.683281</c:v>
                </c:pt>
                <c:pt idx="6337">
                  <c:v>0.649375</c:v>
                </c:pt>
                <c:pt idx="6338">
                  <c:v>0.655521</c:v>
                </c:pt>
                <c:pt idx="6339">
                  <c:v>0.68599</c:v>
                </c:pt>
                <c:pt idx="6340">
                  <c:v>0.687604</c:v>
                </c:pt>
                <c:pt idx="6341">
                  <c:v>0.705729</c:v>
                </c:pt>
                <c:pt idx="6342">
                  <c:v>0.672396</c:v>
                </c:pt>
                <c:pt idx="6343">
                  <c:v>0.711667</c:v>
                </c:pt>
                <c:pt idx="6344">
                  <c:v>0.707188</c:v>
                </c:pt>
                <c:pt idx="6345">
                  <c:v>0.697344</c:v>
                </c:pt>
                <c:pt idx="6346">
                  <c:v>0.670833</c:v>
                </c:pt>
                <c:pt idx="6347">
                  <c:v>0.71349</c:v>
                </c:pt>
                <c:pt idx="6348">
                  <c:v>0.735156</c:v>
                </c:pt>
                <c:pt idx="6349">
                  <c:v>0.741302</c:v>
                </c:pt>
                <c:pt idx="6350">
                  <c:v>0.74</c:v>
                </c:pt>
                <c:pt idx="6351">
                  <c:v>0.740677</c:v>
                </c:pt>
                <c:pt idx="6352">
                  <c:v>0.750938</c:v>
                </c:pt>
                <c:pt idx="6353">
                  <c:v>0.751719</c:v>
                </c:pt>
                <c:pt idx="6354">
                  <c:v>0.7675</c:v>
                </c:pt>
                <c:pt idx="6355">
                  <c:v>0.75849</c:v>
                </c:pt>
                <c:pt idx="6356">
                  <c:v>0.761667</c:v>
                </c:pt>
                <c:pt idx="6357">
                  <c:v>0.753906</c:v>
                </c:pt>
                <c:pt idx="6358">
                  <c:v>0.769635</c:v>
                </c:pt>
                <c:pt idx="6359">
                  <c:v>0.771979</c:v>
                </c:pt>
                <c:pt idx="6360">
                  <c:v>0.774063</c:v>
                </c:pt>
                <c:pt idx="6361">
                  <c:v>0.786823</c:v>
                </c:pt>
                <c:pt idx="6362">
                  <c:v>0.787656</c:v>
                </c:pt>
                <c:pt idx="6363">
                  <c:v>0.781667</c:v>
                </c:pt>
                <c:pt idx="6364">
                  <c:v>0.781979</c:v>
                </c:pt>
                <c:pt idx="6365">
                  <c:v>0.778594</c:v>
                </c:pt>
                <c:pt idx="6366">
                  <c:v>0.783229</c:v>
                </c:pt>
                <c:pt idx="6367">
                  <c:v>0.777344</c:v>
                </c:pt>
                <c:pt idx="6368">
                  <c:v>0.770208</c:v>
                </c:pt>
                <c:pt idx="6369">
                  <c:v>0.805</c:v>
                </c:pt>
                <c:pt idx="6370">
                  <c:v>0.80375</c:v>
                </c:pt>
                <c:pt idx="6371">
                  <c:v>0.823698</c:v>
                </c:pt>
                <c:pt idx="6372">
                  <c:v>0.831146</c:v>
                </c:pt>
                <c:pt idx="6373">
                  <c:v>0.829219</c:v>
                </c:pt>
                <c:pt idx="6374">
                  <c:v>0.838542</c:v>
                </c:pt>
                <c:pt idx="6375">
                  <c:v>0.842396</c:v>
                </c:pt>
                <c:pt idx="6376">
                  <c:v>0.859479</c:v>
                </c:pt>
                <c:pt idx="6377">
                  <c:v>0.862188</c:v>
                </c:pt>
                <c:pt idx="6378">
                  <c:v>0.880885</c:v>
                </c:pt>
                <c:pt idx="6379">
                  <c:v>0.887917</c:v>
                </c:pt>
                <c:pt idx="6380">
                  <c:v>0.858177</c:v>
                </c:pt>
                <c:pt idx="6381">
                  <c:v>0.838906</c:v>
                </c:pt>
                <c:pt idx="6382">
                  <c:v>0.81974</c:v>
                </c:pt>
                <c:pt idx="6383">
                  <c:v>0.853594</c:v>
                </c:pt>
                <c:pt idx="6384">
                  <c:v>0.856563</c:v>
                </c:pt>
                <c:pt idx="6385">
                  <c:v>0.869844</c:v>
                </c:pt>
                <c:pt idx="6386">
                  <c:v>0.886615</c:v>
                </c:pt>
                <c:pt idx="6387">
                  <c:v>0.81974</c:v>
                </c:pt>
                <c:pt idx="6388">
                  <c:v>0.831875</c:v>
                </c:pt>
                <c:pt idx="6389">
                  <c:v>0.878073</c:v>
                </c:pt>
                <c:pt idx="6390">
                  <c:v>0.874115</c:v>
                </c:pt>
                <c:pt idx="6391">
                  <c:v>0.8775</c:v>
                </c:pt>
                <c:pt idx="6392">
                  <c:v>0.893333</c:v>
                </c:pt>
                <c:pt idx="6393">
                  <c:v>0.906302</c:v>
                </c:pt>
                <c:pt idx="6394">
                  <c:v>0.925625</c:v>
                </c:pt>
                <c:pt idx="6395">
                  <c:v>0.92</c:v>
                </c:pt>
                <c:pt idx="6396">
                  <c:v>0.924479</c:v>
                </c:pt>
                <c:pt idx="6397">
                  <c:v>0.943438</c:v>
                </c:pt>
                <c:pt idx="6398">
                  <c:v>0.949375</c:v>
                </c:pt>
                <c:pt idx="6399">
                  <c:v>0.946927</c:v>
                </c:pt>
                <c:pt idx="6400">
                  <c:v>0.964427</c:v>
                </c:pt>
                <c:pt idx="6401">
                  <c:v>0.963594</c:v>
                </c:pt>
                <c:pt idx="6402">
                  <c:v>0.958125</c:v>
                </c:pt>
                <c:pt idx="6403">
                  <c:v>0.87375</c:v>
                </c:pt>
                <c:pt idx="6404">
                  <c:v>0.852188</c:v>
                </c:pt>
                <c:pt idx="6405">
                  <c:v>0.864323</c:v>
                </c:pt>
                <c:pt idx="6406">
                  <c:v>0.901354</c:v>
                </c:pt>
                <c:pt idx="6407">
                  <c:v>0.907917</c:v>
                </c:pt>
                <c:pt idx="6408">
                  <c:v>0.864271</c:v>
                </c:pt>
                <c:pt idx="6409">
                  <c:v>0.876458</c:v>
                </c:pt>
                <c:pt idx="6410">
                  <c:v>0.92875</c:v>
                </c:pt>
                <c:pt idx="6411">
                  <c:v>0.915</c:v>
                </c:pt>
                <c:pt idx="6412">
                  <c:v>0.878542</c:v>
                </c:pt>
                <c:pt idx="6413">
                  <c:v>0.887708</c:v>
                </c:pt>
                <c:pt idx="6414">
                  <c:v>0.869792</c:v>
                </c:pt>
                <c:pt idx="6415">
                  <c:v>0.83</c:v>
                </c:pt>
                <c:pt idx="6416">
                  <c:v>0.843854</c:v>
                </c:pt>
                <c:pt idx="6417">
                  <c:v>0.835625</c:v>
                </c:pt>
                <c:pt idx="6418">
                  <c:v>0.801458</c:v>
                </c:pt>
                <c:pt idx="6419">
                  <c:v>0.742604</c:v>
                </c:pt>
                <c:pt idx="6420">
                  <c:v>0.761979</c:v>
                </c:pt>
                <c:pt idx="6421">
                  <c:v>0.757813</c:v>
                </c:pt>
                <c:pt idx="6422">
                  <c:v>0.800104</c:v>
                </c:pt>
                <c:pt idx="6423">
                  <c:v>0.797917</c:v>
                </c:pt>
                <c:pt idx="6424">
                  <c:v>0.81</c:v>
                </c:pt>
                <c:pt idx="6425">
                  <c:v>0.854063</c:v>
                </c:pt>
                <c:pt idx="6426">
                  <c:v>0.860313</c:v>
                </c:pt>
                <c:pt idx="6427">
                  <c:v>0.845729</c:v>
                </c:pt>
                <c:pt idx="6428">
                  <c:v>0.87</c:v>
                </c:pt>
                <c:pt idx="6429">
                  <c:v>0.882813</c:v>
                </c:pt>
                <c:pt idx="6430">
                  <c:v>0.886563</c:v>
                </c:pt>
                <c:pt idx="6431">
                  <c:v>0.887917</c:v>
                </c:pt>
                <c:pt idx="6432">
                  <c:v>0.879896</c:v>
                </c:pt>
                <c:pt idx="6433">
                  <c:v>0.869896</c:v>
                </c:pt>
                <c:pt idx="6434">
                  <c:v>0.876458</c:v>
                </c:pt>
                <c:pt idx="6435">
                  <c:v>0.87625</c:v>
                </c:pt>
                <c:pt idx="6436">
                  <c:v>0.863125</c:v>
                </c:pt>
                <c:pt idx="6437">
                  <c:v>0.855313</c:v>
                </c:pt>
                <c:pt idx="6438">
                  <c:v>0.838438</c:v>
                </c:pt>
                <c:pt idx="6439">
                  <c:v>0.858438</c:v>
                </c:pt>
                <c:pt idx="6440">
                  <c:v>0.85375</c:v>
                </c:pt>
                <c:pt idx="6441">
                  <c:v>0.848229</c:v>
                </c:pt>
                <c:pt idx="6442">
                  <c:v>0.831875</c:v>
                </c:pt>
                <c:pt idx="6443">
                  <c:v>0.846875</c:v>
                </c:pt>
                <c:pt idx="6444">
                  <c:v>0.903229</c:v>
                </c:pt>
                <c:pt idx="6445">
                  <c:v>0.926146</c:v>
                </c:pt>
                <c:pt idx="6446">
                  <c:v>0.933021</c:v>
                </c:pt>
                <c:pt idx="6447">
                  <c:v>0.949063</c:v>
                </c:pt>
                <c:pt idx="6448">
                  <c:v>0.96875</c:v>
                </c:pt>
                <c:pt idx="6449">
                  <c:v>0.967292</c:v>
                </c:pt>
                <c:pt idx="6450">
                  <c:v>0.962604</c:v>
                </c:pt>
                <c:pt idx="6451">
                  <c:v>0.957396</c:v>
                </c:pt>
                <c:pt idx="6452">
                  <c:v>0.943021</c:v>
                </c:pt>
                <c:pt idx="6453">
                  <c:v>0.9375</c:v>
                </c:pt>
                <c:pt idx="6454">
                  <c:v>0.923438</c:v>
                </c:pt>
                <c:pt idx="6455">
                  <c:v>0.931458</c:v>
                </c:pt>
                <c:pt idx="6456">
                  <c:v>0.941563</c:v>
                </c:pt>
                <c:pt idx="6457">
                  <c:v>0.965729</c:v>
                </c:pt>
                <c:pt idx="6458">
                  <c:v>0.944896</c:v>
                </c:pt>
                <c:pt idx="6459">
                  <c:v>0.961563</c:v>
                </c:pt>
                <c:pt idx="6460">
                  <c:v>0.9275</c:v>
                </c:pt>
                <c:pt idx="6461">
                  <c:v>0.879271</c:v>
                </c:pt>
                <c:pt idx="6462">
                  <c:v>0.886458</c:v>
                </c:pt>
                <c:pt idx="6463">
                  <c:v>0.908021</c:v>
                </c:pt>
                <c:pt idx="6464">
                  <c:v>0.915833</c:v>
                </c:pt>
                <c:pt idx="6465">
                  <c:v>0.895625</c:v>
                </c:pt>
                <c:pt idx="6466">
                  <c:v>0.856771</c:v>
                </c:pt>
                <c:pt idx="6467">
                  <c:v>0.840625</c:v>
                </c:pt>
                <c:pt idx="6468">
                  <c:v>0.85</c:v>
                </c:pt>
                <c:pt idx="6469">
                  <c:v>0.865938</c:v>
                </c:pt>
                <c:pt idx="6470">
                  <c:v>0.878854</c:v>
                </c:pt>
                <c:pt idx="6471">
                  <c:v>0.921146</c:v>
                </c:pt>
                <c:pt idx="6472">
                  <c:v>0.862292</c:v>
                </c:pt>
                <c:pt idx="6473">
                  <c:v>0.867292</c:v>
                </c:pt>
                <c:pt idx="6474">
                  <c:v>0.827917</c:v>
                </c:pt>
                <c:pt idx="6475">
                  <c:v>0.807917</c:v>
                </c:pt>
                <c:pt idx="6476">
                  <c:v>0.803229</c:v>
                </c:pt>
                <c:pt idx="6477">
                  <c:v>0.785938</c:v>
                </c:pt>
                <c:pt idx="6478">
                  <c:v>0.789375</c:v>
                </c:pt>
                <c:pt idx="6479">
                  <c:v>0.753125</c:v>
                </c:pt>
                <c:pt idx="6480">
                  <c:v>0.753646</c:v>
                </c:pt>
                <c:pt idx="6481">
                  <c:v>0.781667</c:v>
                </c:pt>
                <c:pt idx="6482">
                  <c:v>0.738958</c:v>
                </c:pt>
                <c:pt idx="6483">
                  <c:v>0.728646</c:v>
                </c:pt>
                <c:pt idx="6484">
                  <c:v>0.723229</c:v>
                </c:pt>
                <c:pt idx="6485">
                  <c:v>0.732813</c:v>
                </c:pt>
                <c:pt idx="6486">
                  <c:v>0.781667</c:v>
                </c:pt>
                <c:pt idx="6487">
                  <c:v>0.764063</c:v>
                </c:pt>
                <c:pt idx="6488">
                  <c:v>0.785208</c:v>
                </c:pt>
                <c:pt idx="6489">
                  <c:v>0.743854</c:v>
                </c:pt>
                <c:pt idx="6490">
                  <c:v>0.78</c:v>
                </c:pt>
                <c:pt idx="6491">
                  <c:v>0.815</c:v>
                </c:pt>
                <c:pt idx="6492">
                  <c:v>0.825208</c:v>
                </c:pt>
                <c:pt idx="6493">
                  <c:v>0.856563</c:v>
                </c:pt>
                <c:pt idx="6494">
                  <c:v>0.89625</c:v>
                </c:pt>
                <c:pt idx="6495">
                  <c:v>0.909167</c:v>
                </c:pt>
                <c:pt idx="6496">
                  <c:v>0.918854</c:v>
                </c:pt>
                <c:pt idx="6497">
                  <c:v>0.956042</c:v>
                </c:pt>
                <c:pt idx="6498">
                  <c:v>0.948125</c:v>
                </c:pt>
                <c:pt idx="6499">
                  <c:v>0.897292</c:v>
                </c:pt>
                <c:pt idx="6500">
                  <c:v>0.875417</c:v>
                </c:pt>
                <c:pt idx="6501">
                  <c:v>0.887083</c:v>
                </c:pt>
                <c:pt idx="6502">
                  <c:v>0.856563</c:v>
                </c:pt>
                <c:pt idx="6503">
                  <c:v>0.890625</c:v>
                </c:pt>
                <c:pt idx="6504">
                  <c:v>0.875938</c:v>
                </c:pt>
                <c:pt idx="6505">
                  <c:v>0.937708</c:v>
                </c:pt>
                <c:pt idx="6506">
                  <c:v>0.924583</c:v>
                </c:pt>
                <c:pt idx="6507">
                  <c:v>0.943333</c:v>
                </c:pt>
                <c:pt idx="6508">
                  <c:v>0.972604</c:v>
                </c:pt>
                <c:pt idx="6509">
                  <c:v>0.966875</c:v>
                </c:pt>
                <c:pt idx="6510">
                  <c:v>0.972188</c:v>
                </c:pt>
                <c:pt idx="6511">
                  <c:v>0.898438</c:v>
                </c:pt>
                <c:pt idx="6512">
                  <c:v>0.903229</c:v>
                </c:pt>
                <c:pt idx="6513">
                  <c:v>0.894479</c:v>
                </c:pt>
                <c:pt idx="6514">
                  <c:v>0.882396</c:v>
                </c:pt>
                <c:pt idx="6515">
                  <c:v>0.815417</c:v>
                </c:pt>
                <c:pt idx="6516">
                  <c:v>0.836563</c:v>
                </c:pt>
                <c:pt idx="6517">
                  <c:v>0.722708</c:v>
                </c:pt>
                <c:pt idx="6518">
                  <c:v>0.706771</c:v>
                </c:pt>
                <c:pt idx="6519">
                  <c:v>0.582604</c:v>
                </c:pt>
                <c:pt idx="6520">
                  <c:v>0.662396</c:v>
                </c:pt>
                <c:pt idx="6521">
                  <c:v>0.584271</c:v>
                </c:pt>
                <c:pt idx="6522">
                  <c:v>0.659271</c:v>
                </c:pt>
                <c:pt idx="6523">
                  <c:v>0.676042</c:v>
                </c:pt>
                <c:pt idx="6524">
                  <c:v>0.705208</c:v>
                </c:pt>
                <c:pt idx="6525">
                  <c:v>0.687083</c:v>
                </c:pt>
                <c:pt idx="6526">
                  <c:v>0.675938</c:v>
                </c:pt>
                <c:pt idx="6527">
                  <c:v>0.577917</c:v>
                </c:pt>
                <c:pt idx="6528">
                  <c:v>0.545521</c:v>
                </c:pt>
                <c:pt idx="6529">
                  <c:v>0.550417</c:v>
                </c:pt>
                <c:pt idx="6530">
                  <c:v>0.618542</c:v>
                </c:pt>
                <c:pt idx="6531">
                  <c:v>0.633125</c:v>
                </c:pt>
                <c:pt idx="6532">
                  <c:v>0.602708</c:v>
                </c:pt>
                <c:pt idx="6533">
                  <c:v>0.64625</c:v>
                </c:pt>
                <c:pt idx="6534">
                  <c:v>0.70125</c:v>
                </c:pt>
                <c:pt idx="6535">
                  <c:v>0.715521</c:v>
                </c:pt>
                <c:pt idx="6536">
                  <c:v>0.719688</c:v>
                </c:pt>
                <c:pt idx="6537">
                  <c:v>0.699375</c:v>
                </c:pt>
                <c:pt idx="6538">
                  <c:v>0.650417</c:v>
                </c:pt>
                <c:pt idx="6539">
                  <c:v>0.650313</c:v>
                </c:pt>
                <c:pt idx="6540">
                  <c:v>0.699479</c:v>
                </c:pt>
                <c:pt idx="6541">
                  <c:v>0.689792</c:v>
                </c:pt>
                <c:pt idx="6542">
                  <c:v>0.644375</c:v>
                </c:pt>
                <c:pt idx="6543">
                  <c:v>0.668542</c:v>
                </c:pt>
                <c:pt idx="6544">
                  <c:v>0.694479</c:v>
                </c:pt>
                <c:pt idx="6545">
                  <c:v>0.724479</c:v>
                </c:pt>
                <c:pt idx="6546">
                  <c:v>0.757396</c:v>
                </c:pt>
                <c:pt idx="6547">
                  <c:v>0.777188</c:v>
                </c:pt>
                <c:pt idx="6548">
                  <c:v>0.779167</c:v>
                </c:pt>
                <c:pt idx="6549">
                  <c:v>0.768125</c:v>
                </c:pt>
                <c:pt idx="6550">
                  <c:v>0.729063</c:v>
                </c:pt>
                <c:pt idx="6551">
                  <c:v>0.658125</c:v>
                </c:pt>
                <c:pt idx="6552">
                  <c:v>0.678646</c:v>
                </c:pt>
                <c:pt idx="6553">
                  <c:v>0.701667</c:v>
                </c:pt>
                <c:pt idx="6554">
                  <c:v>0.723125</c:v>
                </c:pt>
                <c:pt idx="6555">
                  <c:v>0.689063</c:v>
                </c:pt>
                <c:pt idx="6556">
                  <c:v>0.668646</c:v>
                </c:pt>
                <c:pt idx="6557">
                  <c:v>0.616667</c:v>
                </c:pt>
                <c:pt idx="6558">
                  <c:v>0.568333</c:v>
                </c:pt>
                <c:pt idx="6559">
                  <c:v>0.602917</c:v>
                </c:pt>
                <c:pt idx="6560">
                  <c:v>0.64875</c:v>
                </c:pt>
                <c:pt idx="6561">
                  <c:v>0.682083</c:v>
                </c:pt>
                <c:pt idx="6562">
                  <c:v>0.668021</c:v>
                </c:pt>
                <c:pt idx="6563">
                  <c:v>0.736563</c:v>
                </c:pt>
                <c:pt idx="6564">
                  <c:v>0.752292</c:v>
                </c:pt>
                <c:pt idx="6565">
                  <c:v>0.764375</c:v>
                </c:pt>
                <c:pt idx="6566">
                  <c:v>0.784896</c:v>
                </c:pt>
                <c:pt idx="6567">
                  <c:v>0.828125</c:v>
                </c:pt>
                <c:pt idx="6568">
                  <c:v>0.789792</c:v>
                </c:pt>
                <c:pt idx="6569">
                  <c:v>0.818438</c:v>
                </c:pt>
                <c:pt idx="6570">
                  <c:v>0.77125</c:v>
                </c:pt>
                <c:pt idx="6571">
                  <c:v>0.761458</c:v>
                </c:pt>
                <c:pt idx="6572">
                  <c:v>0.788542</c:v>
                </c:pt>
                <c:pt idx="6573">
                  <c:v>0.837813</c:v>
                </c:pt>
                <c:pt idx="6574">
                  <c:v>0.790313</c:v>
                </c:pt>
                <c:pt idx="6575">
                  <c:v>0.787188</c:v>
                </c:pt>
                <c:pt idx="6576">
                  <c:v>0.850625</c:v>
                </c:pt>
                <c:pt idx="6577">
                  <c:v>0.853438</c:v>
                </c:pt>
                <c:pt idx="6578">
                  <c:v>0.811146</c:v>
                </c:pt>
                <c:pt idx="6579">
                  <c:v>0.748333</c:v>
                </c:pt>
                <c:pt idx="6580">
                  <c:v>0.766771</c:v>
                </c:pt>
                <c:pt idx="6581">
                  <c:v>0.813438</c:v>
                </c:pt>
                <c:pt idx="6582">
                  <c:v>0.800833</c:v>
                </c:pt>
                <c:pt idx="6583">
                  <c:v>0.818646</c:v>
                </c:pt>
                <c:pt idx="6584">
                  <c:v>0.845938</c:v>
                </c:pt>
                <c:pt idx="6585">
                  <c:v>0.758438</c:v>
                </c:pt>
                <c:pt idx="6586">
                  <c:v>0.755313</c:v>
                </c:pt>
                <c:pt idx="6587">
                  <c:v>0.797708</c:v>
                </c:pt>
                <c:pt idx="6588">
                  <c:v>0.784167</c:v>
                </c:pt>
                <c:pt idx="6589">
                  <c:v>0.809375</c:v>
                </c:pt>
                <c:pt idx="6590">
                  <c:v>0.769479</c:v>
                </c:pt>
                <c:pt idx="6591">
                  <c:v>0.716563</c:v>
                </c:pt>
                <c:pt idx="6592">
                  <c:v>0.699375</c:v>
                </c:pt>
                <c:pt idx="6593">
                  <c:v>0.65875</c:v>
                </c:pt>
                <c:pt idx="6594">
                  <c:v>0.664479</c:v>
                </c:pt>
                <c:pt idx="6595">
                  <c:v>0.620313</c:v>
                </c:pt>
                <c:pt idx="6596">
                  <c:v>0.60625</c:v>
                </c:pt>
                <c:pt idx="6597">
                  <c:v>0.668854</c:v>
                </c:pt>
                <c:pt idx="6598">
                  <c:v>0.656771</c:v>
                </c:pt>
                <c:pt idx="6599">
                  <c:v>0.728854</c:v>
                </c:pt>
                <c:pt idx="6600">
                  <c:v>0.744479</c:v>
                </c:pt>
                <c:pt idx="6601">
                  <c:v>0.737396</c:v>
                </c:pt>
                <c:pt idx="6602">
                  <c:v>0.761563</c:v>
                </c:pt>
                <c:pt idx="6603">
                  <c:v>0.755729</c:v>
                </c:pt>
                <c:pt idx="6604">
                  <c:v>0.756875</c:v>
                </c:pt>
                <c:pt idx="6605">
                  <c:v>0.718333</c:v>
                </c:pt>
                <c:pt idx="6606">
                  <c:v>0.752396</c:v>
                </c:pt>
                <c:pt idx="6607">
                  <c:v>0.727708</c:v>
                </c:pt>
                <c:pt idx="6608">
                  <c:v>0.703125</c:v>
                </c:pt>
                <c:pt idx="6609">
                  <c:v>0.670417</c:v>
                </c:pt>
                <c:pt idx="6610">
                  <c:v>0.665208</c:v>
                </c:pt>
                <c:pt idx="6611">
                  <c:v>0.673542</c:v>
                </c:pt>
                <c:pt idx="6612">
                  <c:v>0.654896</c:v>
                </c:pt>
                <c:pt idx="6613">
                  <c:v>0.713021</c:v>
                </c:pt>
                <c:pt idx="6614">
                  <c:v>0.683333</c:v>
                </c:pt>
                <c:pt idx="6615">
                  <c:v>0.7</c:v>
                </c:pt>
                <c:pt idx="6616">
                  <c:v>0.718125</c:v>
                </c:pt>
                <c:pt idx="6617">
                  <c:v>0.723646</c:v>
                </c:pt>
                <c:pt idx="6618">
                  <c:v>0.700417</c:v>
                </c:pt>
                <c:pt idx="6619">
                  <c:v>0.714063</c:v>
                </c:pt>
                <c:pt idx="6620">
                  <c:v>0.708229</c:v>
                </c:pt>
                <c:pt idx="6621">
                  <c:v>0.748542</c:v>
                </c:pt>
                <c:pt idx="6622">
                  <c:v>0.7575</c:v>
                </c:pt>
                <c:pt idx="6623">
                  <c:v>0.776146</c:v>
                </c:pt>
                <c:pt idx="6624">
                  <c:v>0.784167</c:v>
                </c:pt>
                <c:pt idx="6625">
                  <c:v>0.777604</c:v>
                </c:pt>
                <c:pt idx="6626">
                  <c:v>0.793542</c:v>
                </c:pt>
                <c:pt idx="6627">
                  <c:v>0.799063</c:v>
                </c:pt>
                <c:pt idx="6628">
                  <c:v>0.808542</c:v>
                </c:pt>
                <c:pt idx="6629">
                  <c:v>0.799271</c:v>
                </c:pt>
                <c:pt idx="6630">
                  <c:v>0.820729</c:v>
                </c:pt>
                <c:pt idx="6631">
                  <c:v>0.853333</c:v>
                </c:pt>
                <c:pt idx="6632">
                  <c:v>0.870417</c:v>
                </c:pt>
                <c:pt idx="6633">
                  <c:v>0.866563</c:v>
                </c:pt>
                <c:pt idx="6634">
                  <c:v>0.866458</c:v>
                </c:pt>
                <c:pt idx="6635">
                  <c:v>0.861667</c:v>
                </c:pt>
                <c:pt idx="6636">
                  <c:v>0.894583</c:v>
                </c:pt>
                <c:pt idx="6637">
                  <c:v>0.885104</c:v>
                </c:pt>
                <c:pt idx="6638">
                  <c:v>0.893854</c:v>
                </c:pt>
                <c:pt idx="6639">
                  <c:v>0.895313</c:v>
                </c:pt>
                <c:pt idx="6640">
                  <c:v>0.898438</c:v>
                </c:pt>
                <c:pt idx="6641">
                  <c:v>0.920521</c:v>
                </c:pt>
                <c:pt idx="6642">
                  <c:v>0.93</c:v>
                </c:pt>
                <c:pt idx="6643">
                  <c:v>0.966979</c:v>
                </c:pt>
                <c:pt idx="6644">
                  <c:v>0.966042</c:v>
                </c:pt>
                <c:pt idx="6645">
                  <c:v>0.970208</c:v>
                </c:pt>
                <c:pt idx="6646">
                  <c:v>0.986354</c:v>
                </c:pt>
                <c:pt idx="6647">
                  <c:v>1.008229</c:v>
                </c:pt>
                <c:pt idx="6648">
                  <c:v>0.986667</c:v>
                </c:pt>
                <c:pt idx="6649">
                  <c:v>1.013229</c:v>
                </c:pt>
                <c:pt idx="6650">
                  <c:v>1.022083</c:v>
                </c:pt>
                <c:pt idx="6651">
                  <c:v>0.999271</c:v>
                </c:pt>
                <c:pt idx="6652">
                  <c:v>1.041042</c:v>
                </c:pt>
                <c:pt idx="6653">
                  <c:v>1.032188</c:v>
                </c:pt>
                <c:pt idx="6654">
                  <c:v>1.040938</c:v>
                </c:pt>
                <c:pt idx="6655">
                  <c:v>1.027188</c:v>
                </c:pt>
                <c:pt idx="6656">
                  <c:v>1.046667</c:v>
                </c:pt>
                <c:pt idx="6657">
                  <c:v>1.056875</c:v>
                </c:pt>
                <c:pt idx="6658">
                  <c:v>1.061979</c:v>
                </c:pt>
                <c:pt idx="6659">
                  <c:v>1.09375</c:v>
                </c:pt>
                <c:pt idx="6660">
                  <c:v>1.079375</c:v>
                </c:pt>
                <c:pt idx="6661">
                  <c:v>1.105625</c:v>
                </c:pt>
                <c:pt idx="6662">
                  <c:v>1.102292</c:v>
                </c:pt>
                <c:pt idx="6663">
                  <c:v>1.067917</c:v>
                </c:pt>
                <c:pt idx="6664">
                  <c:v>1.037292</c:v>
                </c:pt>
                <c:pt idx="6665">
                  <c:v>1.060833</c:v>
                </c:pt>
                <c:pt idx="6666">
                  <c:v>1.094479</c:v>
                </c:pt>
                <c:pt idx="6667">
                  <c:v>1.107708</c:v>
                </c:pt>
                <c:pt idx="6668">
                  <c:v>1.109479</c:v>
                </c:pt>
                <c:pt idx="6669">
                  <c:v>1.171979</c:v>
                </c:pt>
                <c:pt idx="6670">
                  <c:v>1.185104</c:v>
                </c:pt>
                <c:pt idx="6671">
                  <c:v>1.194167</c:v>
                </c:pt>
                <c:pt idx="6672">
                  <c:v>1.191563</c:v>
                </c:pt>
                <c:pt idx="6673">
                  <c:v>1.2175</c:v>
                </c:pt>
                <c:pt idx="6674">
                  <c:v>1.224167</c:v>
                </c:pt>
                <c:pt idx="6675">
                  <c:v>1.22375</c:v>
                </c:pt>
                <c:pt idx="6676">
                  <c:v>1.216354</c:v>
                </c:pt>
                <c:pt idx="6677">
                  <c:v>1.214688</c:v>
                </c:pt>
                <c:pt idx="6678">
                  <c:v>1.278125</c:v>
                </c:pt>
                <c:pt idx="6679">
                  <c:v>1.283021</c:v>
                </c:pt>
                <c:pt idx="6680">
                  <c:v>1.268021</c:v>
                </c:pt>
                <c:pt idx="6681">
                  <c:v>1.255</c:v>
                </c:pt>
                <c:pt idx="6682">
                  <c:v>1.24625</c:v>
                </c:pt>
                <c:pt idx="6683">
                  <c:v>1.284271</c:v>
                </c:pt>
                <c:pt idx="6684">
                  <c:v>1.284375</c:v>
                </c:pt>
                <c:pt idx="6685">
                  <c:v>1.231979</c:v>
                </c:pt>
                <c:pt idx="6686">
                  <c:v>1.254479</c:v>
                </c:pt>
                <c:pt idx="6687">
                  <c:v>1.225625</c:v>
                </c:pt>
                <c:pt idx="6688">
                  <c:v>1.166458</c:v>
                </c:pt>
                <c:pt idx="6689">
                  <c:v>1.183333</c:v>
                </c:pt>
                <c:pt idx="6690">
                  <c:v>1.223021</c:v>
                </c:pt>
                <c:pt idx="6691">
                  <c:v>1.167708</c:v>
                </c:pt>
                <c:pt idx="6692">
                  <c:v>1.130938</c:v>
                </c:pt>
                <c:pt idx="6693">
                  <c:v>1.197604</c:v>
                </c:pt>
                <c:pt idx="6694">
                  <c:v>1.188854</c:v>
                </c:pt>
                <c:pt idx="6695">
                  <c:v>1.150417</c:v>
                </c:pt>
                <c:pt idx="6696">
                  <c:v>1.138021</c:v>
                </c:pt>
                <c:pt idx="6697">
                  <c:v>1.109375</c:v>
                </c:pt>
                <c:pt idx="6698">
                  <c:v>1.089792</c:v>
                </c:pt>
                <c:pt idx="6699">
                  <c:v>1.176354</c:v>
                </c:pt>
                <c:pt idx="6700">
                  <c:v>1.197396</c:v>
                </c:pt>
                <c:pt idx="6701">
                  <c:v>1.217917</c:v>
                </c:pt>
                <c:pt idx="6702">
                  <c:v>1.192604</c:v>
                </c:pt>
                <c:pt idx="6703">
                  <c:v>1.199375</c:v>
                </c:pt>
                <c:pt idx="6704">
                  <c:v>1.207292</c:v>
                </c:pt>
                <c:pt idx="6705">
                  <c:v>1.169792</c:v>
                </c:pt>
                <c:pt idx="6706">
                  <c:v>1.083958</c:v>
                </c:pt>
                <c:pt idx="6707">
                  <c:v>1.085521</c:v>
                </c:pt>
                <c:pt idx="6708">
                  <c:v>1.073542</c:v>
                </c:pt>
                <c:pt idx="6709">
                  <c:v>1.067604</c:v>
                </c:pt>
                <c:pt idx="6710">
                  <c:v>1.056667</c:v>
                </c:pt>
                <c:pt idx="6711">
                  <c:v>1.055625</c:v>
                </c:pt>
                <c:pt idx="6712">
                  <c:v>1.026458</c:v>
                </c:pt>
                <c:pt idx="6713">
                  <c:v>1.0175</c:v>
                </c:pt>
                <c:pt idx="6714">
                  <c:v>0.995417</c:v>
                </c:pt>
                <c:pt idx="6715">
                  <c:v>0.934167</c:v>
                </c:pt>
                <c:pt idx="6716">
                  <c:v>0.896667</c:v>
                </c:pt>
                <c:pt idx="6717">
                  <c:v>0.972083</c:v>
                </c:pt>
                <c:pt idx="6718">
                  <c:v>0.968542</c:v>
                </c:pt>
                <c:pt idx="6719">
                  <c:v>0.973958</c:v>
                </c:pt>
                <c:pt idx="6720">
                  <c:v>0.956458</c:v>
                </c:pt>
                <c:pt idx="6721">
                  <c:v>0.951042</c:v>
                </c:pt>
                <c:pt idx="6722">
                  <c:v>0.986458</c:v>
                </c:pt>
                <c:pt idx="6723">
                  <c:v>0.9625</c:v>
                </c:pt>
                <c:pt idx="6724">
                  <c:v>0.94875</c:v>
                </c:pt>
                <c:pt idx="6725">
                  <c:v>0.874167</c:v>
                </c:pt>
                <c:pt idx="6726">
                  <c:v>0.892917</c:v>
                </c:pt>
                <c:pt idx="6727">
                  <c:v>0.905208</c:v>
                </c:pt>
                <c:pt idx="6728">
                  <c:v>0.967083</c:v>
                </c:pt>
                <c:pt idx="6729">
                  <c:v>0.95625</c:v>
                </c:pt>
                <c:pt idx="6730">
                  <c:v>0.984375</c:v>
                </c:pt>
                <c:pt idx="6731">
                  <c:v>0.937292</c:v>
                </c:pt>
                <c:pt idx="6732">
                  <c:v>0.966875</c:v>
                </c:pt>
                <c:pt idx="6733">
                  <c:v>0.947917</c:v>
                </c:pt>
                <c:pt idx="6734">
                  <c:v>0.958542</c:v>
                </c:pt>
                <c:pt idx="6735">
                  <c:v>0.993958</c:v>
                </c:pt>
                <c:pt idx="6736">
                  <c:v>1.019583</c:v>
                </c:pt>
                <c:pt idx="6737">
                  <c:v>1.053125</c:v>
                </c:pt>
                <c:pt idx="6738">
                  <c:v>1.056875</c:v>
                </c:pt>
                <c:pt idx="6739">
                  <c:v>0.977708</c:v>
                </c:pt>
                <c:pt idx="6740">
                  <c:v>1.008125</c:v>
                </c:pt>
                <c:pt idx="6741">
                  <c:v>0.948333</c:v>
                </c:pt>
                <c:pt idx="6742">
                  <c:v>0.966667</c:v>
                </c:pt>
                <c:pt idx="6743">
                  <c:v>0.984375</c:v>
                </c:pt>
                <c:pt idx="6744">
                  <c:v>0.948958</c:v>
                </c:pt>
                <c:pt idx="6745">
                  <c:v>1.041667</c:v>
                </c:pt>
                <c:pt idx="6746">
                  <c:v>1.05</c:v>
                </c:pt>
                <c:pt idx="6747">
                  <c:v>1.075</c:v>
                </c:pt>
                <c:pt idx="6748">
                  <c:v>1.07875</c:v>
                </c:pt>
                <c:pt idx="6749">
                  <c:v>1.03625</c:v>
                </c:pt>
                <c:pt idx="6750">
                  <c:v>1.032708</c:v>
                </c:pt>
                <c:pt idx="6751">
                  <c:v>1.001042</c:v>
                </c:pt>
                <c:pt idx="6752">
                  <c:v>0.987292</c:v>
                </c:pt>
                <c:pt idx="6753">
                  <c:v>0.95875</c:v>
                </c:pt>
                <c:pt idx="6754">
                  <c:v>1.000417</c:v>
                </c:pt>
                <c:pt idx="6755">
                  <c:v>0.992917</c:v>
                </c:pt>
                <c:pt idx="6756">
                  <c:v>1.008125</c:v>
                </c:pt>
                <c:pt idx="6757">
                  <c:v>1.049167</c:v>
                </c:pt>
                <c:pt idx="6758">
                  <c:v>1.083333</c:v>
                </c:pt>
                <c:pt idx="6759">
                  <c:v>1.041667</c:v>
                </c:pt>
                <c:pt idx="6760">
                  <c:v>1.003125</c:v>
                </c:pt>
                <c:pt idx="6761">
                  <c:v>0.980208</c:v>
                </c:pt>
                <c:pt idx="6762">
                  <c:v>0.958333</c:v>
                </c:pt>
                <c:pt idx="6763">
                  <c:v>0.995833</c:v>
                </c:pt>
                <c:pt idx="6764">
                  <c:v>1.07125</c:v>
                </c:pt>
                <c:pt idx="6765">
                  <c:v>1.064792</c:v>
                </c:pt>
                <c:pt idx="6766">
                  <c:v>1.065417</c:v>
                </c:pt>
                <c:pt idx="6767">
                  <c:v>1.055</c:v>
                </c:pt>
                <c:pt idx="6768">
                  <c:v>1.043958</c:v>
                </c:pt>
                <c:pt idx="6769">
                  <c:v>1.103333</c:v>
                </c:pt>
                <c:pt idx="6770">
                  <c:v>1.128125</c:v>
                </c:pt>
                <c:pt idx="6771">
                  <c:v>1.156042</c:v>
                </c:pt>
                <c:pt idx="6772">
                  <c:v>1.154167</c:v>
                </c:pt>
                <c:pt idx="6773">
                  <c:v>1.163958</c:v>
                </c:pt>
                <c:pt idx="6774">
                  <c:v>1.16875</c:v>
                </c:pt>
                <c:pt idx="6775">
                  <c:v>1.175833</c:v>
                </c:pt>
                <c:pt idx="6776">
                  <c:v>1.1775</c:v>
                </c:pt>
                <c:pt idx="6777">
                  <c:v>1.185833</c:v>
                </c:pt>
                <c:pt idx="6778">
                  <c:v>1.228333</c:v>
                </c:pt>
                <c:pt idx="6779">
                  <c:v>1.245208</c:v>
                </c:pt>
                <c:pt idx="6780">
                  <c:v>1.25</c:v>
                </c:pt>
                <c:pt idx="6781">
                  <c:v>1.235625</c:v>
                </c:pt>
                <c:pt idx="6782">
                  <c:v>1.248958</c:v>
                </c:pt>
                <c:pt idx="6783">
                  <c:v>1.22125</c:v>
                </c:pt>
                <c:pt idx="6784">
                  <c:v>1.242917</c:v>
                </c:pt>
                <c:pt idx="6785">
                  <c:v>1.248958</c:v>
                </c:pt>
                <c:pt idx="6786">
                  <c:v>1.24875</c:v>
                </c:pt>
                <c:pt idx="6787">
                  <c:v>1.249167</c:v>
                </c:pt>
                <c:pt idx="6788">
                  <c:v>1.211042</c:v>
                </c:pt>
                <c:pt idx="6789">
                  <c:v>1.236875</c:v>
                </c:pt>
                <c:pt idx="6790">
                  <c:v>1.231667</c:v>
                </c:pt>
                <c:pt idx="6791">
                  <c:v>1.226042</c:v>
                </c:pt>
                <c:pt idx="6792">
                  <c:v>1.307083</c:v>
                </c:pt>
                <c:pt idx="6793">
                  <c:v>1.301458</c:v>
                </c:pt>
                <c:pt idx="6794">
                  <c:v>1.253542</c:v>
                </c:pt>
                <c:pt idx="6795">
                  <c:v>1.248125</c:v>
                </c:pt>
                <c:pt idx="6796">
                  <c:v>1.258958</c:v>
                </c:pt>
                <c:pt idx="6797">
                  <c:v>1.309167</c:v>
                </c:pt>
                <c:pt idx="6798">
                  <c:v>1.342708</c:v>
                </c:pt>
                <c:pt idx="6799">
                  <c:v>1.345208</c:v>
                </c:pt>
                <c:pt idx="6800">
                  <c:v>1.347708</c:v>
                </c:pt>
                <c:pt idx="6801">
                  <c:v>1.356667</c:v>
                </c:pt>
                <c:pt idx="6802">
                  <c:v>1.353542</c:v>
                </c:pt>
                <c:pt idx="6803">
                  <c:v>1.353542</c:v>
                </c:pt>
                <c:pt idx="6804">
                  <c:v>1.328542</c:v>
                </c:pt>
                <c:pt idx="6805">
                  <c:v>1.275208</c:v>
                </c:pt>
                <c:pt idx="6806">
                  <c:v>1.241667</c:v>
                </c:pt>
                <c:pt idx="6807">
                  <c:v>1.294375</c:v>
                </c:pt>
                <c:pt idx="6808">
                  <c:v>1.263333</c:v>
                </c:pt>
                <c:pt idx="6809">
                  <c:v>1.257917</c:v>
                </c:pt>
                <c:pt idx="6810">
                  <c:v>1.266042</c:v>
                </c:pt>
                <c:pt idx="6811">
                  <c:v>1.29</c:v>
                </c:pt>
                <c:pt idx="6812">
                  <c:v>1.305</c:v>
                </c:pt>
                <c:pt idx="6813">
                  <c:v>1.2825</c:v>
                </c:pt>
                <c:pt idx="6814">
                  <c:v>1.248542</c:v>
                </c:pt>
                <c:pt idx="6815">
                  <c:v>1.184375</c:v>
                </c:pt>
                <c:pt idx="6816">
                  <c:v>1.17</c:v>
                </c:pt>
                <c:pt idx="6817">
                  <c:v>1.159583</c:v>
                </c:pt>
                <c:pt idx="6818">
                  <c:v>1.159375</c:v>
                </c:pt>
                <c:pt idx="6819">
                  <c:v>1.1825</c:v>
                </c:pt>
                <c:pt idx="6820">
                  <c:v>1.233958</c:v>
                </c:pt>
                <c:pt idx="6821">
                  <c:v>1.230208</c:v>
                </c:pt>
                <c:pt idx="6822">
                  <c:v>1.188125</c:v>
                </c:pt>
                <c:pt idx="6823">
                  <c:v>1.102292</c:v>
                </c:pt>
                <c:pt idx="6824">
                  <c:v>1.119583</c:v>
                </c:pt>
                <c:pt idx="6825">
                  <c:v>1.086458</c:v>
                </c:pt>
                <c:pt idx="6826">
                  <c:v>1.075625</c:v>
                </c:pt>
                <c:pt idx="6827">
                  <c:v>1.075625</c:v>
                </c:pt>
                <c:pt idx="6828">
                  <c:v>1.086875</c:v>
                </c:pt>
                <c:pt idx="6829">
                  <c:v>1.065833</c:v>
                </c:pt>
                <c:pt idx="6830">
                  <c:v>1.111042</c:v>
                </c:pt>
                <c:pt idx="6831">
                  <c:v>1.070417</c:v>
                </c:pt>
                <c:pt idx="6832">
                  <c:v>1.096667</c:v>
                </c:pt>
                <c:pt idx="6833">
                  <c:v>1.103333</c:v>
                </c:pt>
                <c:pt idx="6834">
                  <c:v>1.024167</c:v>
                </c:pt>
                <c:pt idx="6835">
                  <c:v>0.97625</c:v>
                </c:pt>
                <c:pt idx="6836">
                  <c:v>0.986875</c:v>
                </c:pt>
                <c:pt idx="6837">
                  <c:v>0.988333</c:v>
                </c:pt>
                <c:pt idx="6838">
                  <c:v>0.966875</c:v>
                </c:pt>
                <c:pt idx="6839">
                  <c:v>0.932292</c:v>
                </c:pt>
                <c:pt idx="6840">
                  <c:v>0.923958</c:v>
                </c:pt>
                <c:pt idx="6841">
                  <c:v>0.934375</c:v>
                </c:pt>
                <c:pt idx="6842">
                  <c:v>1.001667</c:v>
                </c:pt>
                <c:pt idx="6843">
                  <c:v>1.001875</c:v>
                </c:pt>
                <c:pt idx="6844">
                  <c:v>1.008958</c:v>
                </c:pt>
                <c:pt idx="6845">
                  <c:v>1.055208</c:v>
                </c:pt>
                <c:pt idx="6846">
                  <c:v>1.06875</c:v>
                </c:pt>
                <c:pt idx="6847">
                  <c:v>1.056667</c:v>
                </c:pt>
                <c:pt idx="6848">
                  <c:v>1.085</c:v>
                </c:pt>
                <c:pt idx="6849">
                  <c:v>1.10375</c:v>
                </c:pt>
                <c:pt idx="6850">
                  <c:v>1.099792</c:v>
                </c:pt>
                <c:pt idx="6851">
                  <c:v>1.094375</c:v>
                </c:pt>
                <c:pt idx="6852">
                  <c:v>1.087292</c:v>
                </c:pt>
                <c:pt idx="6853">
                  <c:v>1.05375</c:v>
                </c:pt>
                <c:pt idx="6854">
                  <c:v>1.073125</c:v>
                </c:pt>
                <c:pt idx="6855">
                  <c:v>1.054792</c:v>
                </c:pt>
                <c:pt idx="6856">
                  <c:v>1.064167</c:v>
                </c:pt>
                <c:pt idx="6857">
                  <c:v>1.105208</c:v>
                </c:pt>
                <c:pt idx="6858">
                  <c:v>1.097708</c:v>
                </c:pt>
                <c:pt idx="6859">
                  <c:v>1.072917</c:v>
                </c:pt>
                <c:pt idx="6860">
                  <c:v>1.0425</c:v>
                </c:pt>
                <c:pt idx="6861">
                  <c:v>1.083125</c:v>
                </c:pt>
                <c:pt idx="6862">
                  <c:v>1.133333</c:v>
                </c:pt>
                <c:pt idx="6863">
                  <c:v>1.117083</c:v>
                </c:pt>
                <c:pt idx="6864">
                  <c:v>1.117917</c:v>
                </c:pt>
                <c:pt idx="6865">
                  <c:v>1.083125</c:v>
                </c:pt>
                <c:pt idx="6866">
                  <c:v>1.073958</c:v>
                </c:pt>
                <c:pt idx="6867">
                  <c:v>1.048542</c:v>
                </c:pt>
                <c:pt idx="6868">
                  <c:v>1.042708</c:v>
                </c:pt>
                <c:pt idx="6869">
                  <c:v>1.0125</c:v>
                </c:pt>
                <c:pt idx="6870">
                  <c:v>1.078542</c:v>
                </c:pt>
                <c:pt idx="6871">
                  <c:v>1.179167</c:v>
                </c:pt>
                <c:pt idx="6872">
                  <c:v>1.162083</c:v>
                </c:pt>
                <c:pt idx="6873">
                  <c:v>1.150625</c:v>
                </c:pt>
                <c:pt idx="6874">
                  <c:v>1.151875</c:v>
                </c:pt>
                <c:pt idx="6875">
                  <c:v>1.145208</c:v>
                </c:pt>
                <c:pt idx="6876">
                  <c:v>1.156875</c:v>
                </c:pt>
                <c:pt idx="6877">
                  <c:v>1.177292</c:v>
                </c:pt>
                <c:pt idx="6878">
                  <c:v>1.181667</c:v>
                </c:pt>
                <c:pt idx="6879">
                  <c:v>1.166458</c:v>
                </c:pt>
                <c:pt idx="6880">
                  <c:v>1.149167</c:v>
                </c:pt>
                <c:pt idx="6881">
                  <c:v>1.162083</c:v>
                </c:pt>
                <c:pt idx="6882">
                  <c:v>1.18</c:v>
                </c:pt>
                <c:pt idx="6883">
                  <c:v>1.173333</c:v>
                </c:pt>
                <c:pt idx="6884">
                  <c:v>1.178125</c:v>
                </c:pt>
                <c:pt idx="6885">
                  <c:v>1.197292</c:v>
                </c:pt>
                <c:pt idx="6886">
                  <c:v>1.149583</c:v>
                </c:pt>
                <c:pt idx="6887">
                  <c:v>1.166667</c:v>
                </c:pt>
                <c:pt idx="6888">
                  <c:v>1.175</c:v>
                </c:pt>
                <c:pt idx="6889">
                  <c:v>1.175</c:v>
                </c:pt>
                <c:pt idx="6890">
                  <c:v>1.168542</c:v>
                </c:pt>
                <c:pt idx="6891">
                  <c:v>1.161042</c:v>
                </c:pt>
                <c:pt idx="6892">
                  <c:v>1.199167</c:v>
                </c:pt>
                <c:pt idx="6893">
                  <c:v>1.138125</c:v>
                </c:pt>
                <c:pt idx="6894">
                  <c:v>1.188125</c:v>
                </c:pt>
                <c:pt idx="6895">
                  <c:v>1.177083</c:v>
                </c:pt>
                <c:pt idx="6896">
                  <c:v>1.18</c:v>
                </c:pt>
                <c:pt idx="6897">
                  <c:v>1.215833</c:v>
                </c:pt>
                <c:pt idx="6898">
                  <c:v>1.215417</c:v>
                </c:pt>
                <c:pt idx="6899">
                  <c:v>1.20125</c:v>
                </c:pt>
                <c:pt idx="6900">
                  <c:v>1.215208</c:v>
                </c:pt>
                <c:pt idx="6901">
                  <c:v>1.212708</c:v>
                </c:pt>
                <c:pt idx="6902">
                  <c:v>1.202292</c:v>
                </c:pt>
                <c:pt idx="6903">
                  <c:v>1.228542</c:v>
                </c:pt>
                <c:pt idx="6904">
                  <c:v>1.1725</c:v>
                </c:pt>
                <c:pt idx="6905">
                  <c:v>1.134375</c:v>
                </c:pt>
                <c:pt idx="6906">
                  <c:v>1.167708</c:v>
                </c:pt>
                <c:pt idx="6907">
                  <c:v>1.124167</c:v>
                </c:pt>
                <c:pt idx="6908">
                  <c:v>1.137708</c:v>
                </c:pt>
                <c:pt idx="6909">
                  <c:v>1.172292</c:v>
                </c:pt>
                <c:pt idx="6910">
                  <c:v>1.167917</c:v>
                </c:pt>
                <c:pt idx="6911">
                  <c:v>1.18</c:v>
                </c:pt>
                <c:pt idx="6912">
                  <c:v>1.195208</c:v>
                </c:pt>
                <c:pt idx="6913">
                  <c:v>1.247708</c:v>
                </c:pt>
                <c:pt idx="6914">
                  <c:v>1.239792</c:v>
                </c:pt>
                <c:pt idx="6915">
                  <c:v>1.250625</c:v>
                </c:pt>
                <c:pt idx="6916">
                  <c:v>1.252083</c:v>
                </c:pt>
                <c:pt idx="6917">
                  <c:v>1.265</c:v>
                </c:pt>
                <c:pt idx="6918">
                  <c:v>1.249583</c:v>
                </c:pt>
                <c:pt idx="6919">
                  <c:v>1.245625</c:v>
                </c:pt>
                <c:pt idx="6920">
                  <c:v>1.258333</c:v>
                </c:pt>
                <c:pt idx="6921">
                  <c:v>1.246458</c:v>
                </c:pt>
                <c:pt idx="6922">
                  <c:v>1.237917</c:v>
                </c:pt>
                <c:pt idx="6923">
                  <c:v>1.232917</c:v>
                </c:pt>
                <c:pt idx="6924">
                  <c:v>1.256458</c:v>
                </c:pt>
                <c:pt idx="6925">
                  <c:v>1.21625</c:v>
                </c:pt>
                <c:pt idx="6926">
                  <c:v>1.249792</c:v>
                </c:pt>
                <c:pt idx="6927">
                  <c:v>1.237083</c:v>
                </c:pt>
                <c:pt idx="6928">
                  <c:v>1.256042</c:v>
                </c:pt>
                <c:pt idx="6929">
                  <c:v>1.262708</c:v>
                </c:pt>
                <c:pt idx="6930">
                  <c:v>1.27</c:v>
                </c:pt>
                <c:pt idx="6931">
                  <c:v>1.245417</c:v>
                </c:pt>
                <c:pt idx="6932">
                  <c:v>1.273542</c:v>
                </c:pt>
                <c:pt idx="6933">
                  <c:v>1.239792</c:v>
                </c:pt>
                <c:pt idx="6934">
                  <c:v>1.240417</c:v>
                </c:pt>
                <c:pt idx="6935">
                  <c:v>1.21</c:v>
                </c:pt>
                <c:pt idx="6936">
                  <c:v>1.228542</c:v>
                </c:pt>
                <c:pt idx="6937">
                  <c:v>1.252708</c:v>
                </c:pt>
                <c:pt idx="6938">
                  <c:v>1.326042</c:v>
                </c:pt>
                <c:pt idx="6939">
                  <c:v>1.32375</c:v>
                </c:pt>
                <c:pt idx="6940">
                  <c:v>1.322292</c:v>
                </c:pt>
                <c:pt idx="6941">
                  <c:v>1.241875</c:v>
                </c:pt>
                <c:pt idx="6942">
                  <c:v>1.29375</c:v>
                </c:pt>
                <c:pt idx="6943">
                  <c:v>1.218125</c:v>
                </c:pt>
                <c:pt idx="6944">
                  <c:v>1.165417</c:v>
                </c:pt>
                <c:pt idx="6945">
                  <c:v>1.21375</c:v>
                </c:pt>
                <c:pt idx="6946">
                  <c:v>1.251042</c:v>
                </c:pt>
                <c:pt idx="6947">
                  <c:v>1.287917</c:v>
                </c:pt>
                <c:pt idx="6948">
                  <c:v>1.284792</c:v>
                </c:pt>
                <c:pt idx="6949">
                  <c:v>1.305625</c:v>
                </c:pt>
                <c:pt idx="6950">
                  <c:v>1.294583</c:v>
                </c:pt>
                <c:pt idx="6951">
                  <c:v>1.328958</c:v>
                </c:pt>
                <c:pt idx="6952">
                  <c:v>1.358125</c:v>
                </c:pt>
                <c:pt idx="6953">
                  <c:v>1.340833</c:v>
                </c:pt>
                <c:pt idx="6954">
                  <c:v>1.389375</c:v>
                </c:pt>
                <c:pt idx="6955">
                  <c:v>1.437917</c:v>
                </c:pt>
                <c:pt idx="6956">
                  <c:v>1.456458</c:v>
                </c:pt>
                <c:pt idx="6957">
                  <c:v>1.452917</c:v>
                </c:pt>
                <c:pt idx="6958">
                  <c:v>1.475625</c:v>
                </c:pt>
                <c:pt idx="6959">
                  <c:v>1.470417</c:v>
                </c:pt>
                <c:pt idx="6960">
                  <c:v>1.495417</c:v>
                </c:pt>
                <c:pt idx="6961">
                  <c:v>1.50125</c:v>
                </c:pt>
                <c:pt idx="6962">
                  <c:v>1.523333</c:v>
                </c:pt>
                <c:pt idx="6963">
                  <c:v>1.534583</c:v>
                </c:pt>
                <c:pt idx="6964">
                  <c:v>1.528958</c:v>
                </c:pt>
                <c:pt idx="6965">
                  <c:v>1.572083</c:v>
                </c:pt>
                <c:pt idx="6966">
                  <c:v>1.565</c:v>
                </c:pt>
                <c:pt idx="6967">
                  <c:v>1.570833</c:v>
                </c:pt>
                <c:pt idx="6968">
                  <c:v>1.5325</c:v>
                </c:pt>
                <c:pt idx="6969">
                  <c:v>1.515833</c:v>
                </c:pt>
                <c:pt idx="6970">
                  <c:v>1.515</c:v>
                </c:pt>
                <c:pt idx="6971">
                  <c:v>1.54625</c:v>
                </c:pt>
                <c:pt idx="6972">
                  <c:v>1.522917</c:v>
                </c:pt>
                <c:pt idx="6973">
                  <c:v>1.547708</c:v>
                </c:pt>
                <c:pt idx="6974">
                  <c:v>1.503542</c:v>
                </c:pt>
                <c:pt idx="6975">
                  <c:v>1.512292</c:v>
                </c:pt>
                <c:pt idx="6976">
                  <c:v>1.489583</c:v>
                </c:pt>
                <c:pt idx="6977">
                  <c:v>1.4325</c:v>
                </c:pt>
                <c:pt idx="6978">
                  <c:v>1.45</c:v>
                </c:pt>
                <c:pt idx="6979">
                  <c:v>1.510625</c:v>
                </c:pt>
                <c:pt idx="6980">
                  <c:v>1.51125</c:v>
                </c:pt>
                <c:pt idx="6981">
                  <c:v>1.4675</c:v>
                </c:pt>
                <c:pt idx="6982">
                  <c:v>1.416667</c:v>
                </c:pt>
                <c:pt idx="6983">
                  <c:v>1.4675</c:v>
                </c:pt>
                <c:pt idx="6984">
                  <c:v>1.441667</c:v>
                </c:pt>
                <c:pt idx="6985">
                  <c:v>1.481667</c:v>
                </c:pt>
                <c:pt idx="6986">
                  <c:v>1.516667</c:v>
                </c:pt>
                <c:pt idx="6987">
                  <c:v>1.468958</c:v>
                </c:pt>
                <c:pt idx="6988">
                  <c:v>1.360625</c:v>
                </c:pt>
                <c:pt idx="6989">
                  <c:v>1.341458</c:v>
                </c:pt>
                <c:pt idx="6990">
                  <c:v>1.3</c:v>
                </c:pt>
                <c:pt idx="6991">
                  <c:v>1.327708</c:v>
                </c:pt>
                <c:pt idx="6992">
                  <c:v>1.363958</c:v>
                </c:pt>
                <c:pt idx="6993">
                  <c:v>1.379167</c:v>
                </c:pt>
                <c:pt idx="6994">
                  <c:v>1.382917</c:v>
                </c:pt>
                <c:pt idx="6995">
                  <c:v>1.4125</c:v>
                </c:pt>
                <c:pt idx="6996">
                  <c:v>1.413125</c:v>
                </c:pt>
                <c:pt idx="6997">
                  <c:v>1.432292</c:v>
                </c:pt>
                <c:pt idx="6998">
                  <c:v>1.463958</c:v>
                </c:pt>
                <c:pt idx="6999">
                  <c:v>1.46875</c:v>
                </c:pt>
                <c:pt idx="7000">
                  <c:v>1.495625</c:v>
                </c:pt>
                <c:pt idx="7001">
                  <c:v>1.520833</c:v>
                </c:pt>
                <c:pt idx="7002">
                  <c:v>1.615625</c:v>
                </c:pt>
                <c:pt idx="7003">
                  <c:v>1.6325</c:v>
                </c:pt>
                <c:pt idx="7004">
                  <c:v>1.645208</c:v>
                </c:pt>
                <c:pt idx="7005">
                  <c:v>1.63875</c:v>
                </c:pt>
                <c:pt idx="7006">
                  <c:v>1.650417</c:v>
                </c:pt>
                <c:pt idx="7007">
                  <c:v>1.638333</c:v>
                </c:pt>
                <c:pt idx="7008">
                  <c:v>1.588542</c:v>
                </c:pt>
                <c:pt idx="7009">
                  <c:v>1.6</c:v>
                </c:pt>
                <c:pt idx="7010">
                  <c:v>1.564375</c:v>
                </c:pt>
                <c:pt idx="7011">
                  <c:v>1.579167</c:v>
                </c:pt>
                <c:pt idx="7012">
                  <c:v>1.607708</c:v>
                </c:pt>
                <c:pt idx="7013">
                  <c:v>1.634375</c:v>
                </c:pt>
                <c:pt idx="7014">
                  <c:v>1.626875</c:v>
                </c:pt>
                <c:pt idx="7015">
                  <c:v>1.651042</c:v>
                </c:pt>
                <c:pt idx="7016">
                  <c:v>1.661458</c:v>
                </c:pt>
                <c:pt idx="7017">
                  <c:v>1.712083</c:v>
                </c:pt>
                <c:pt idx="7018">
                  <c:v>1.740625</c:v>
                </c:pt>
                <c:pt idx="7019">
                  <c:v>1.744375</c:v>
                </c:pt>
                <c:pt idx="7020">
                  <c:v>1.713333</c:v>
                </c:pt>
                <c:pt idx="7021">
                  <c:v>1.703542</c:v>
                </c:pt>
                <c:pt idx="7022">
                  <c:v>1.72625</c:v>
                </c:pt>
                <c:pt idx="7023">
                  <c:v>1.707708</c:v>
                </c:pt>
                <c:pt idx="7024">
                  <c:v>1.718333</c:v>
                </c:pt>
                <c:pt idx="7025">
                  <c:v>1.746875</c:v>
                </c:pt>
                <c:pt idx="7026">
                  <c:v>1.7275</c:v>
                </c:pt>
                <c:pt idx="7027">
                  <c:v>1.640833</c:v>
                </c:pt>
                <c:pt idx="7028">
                  <c:v>1.635</c:v>
                </c:pt>
                <c:pt idx="7029">
                  <c:v>1.628542</c:v>
                </c:pt>
                <c:pt idx="7030">
                  <c:v>1.650833</c:v>
                </c:pt>
                <c:pt idx="7031">
                  <c:v>1.634375</c:v>
                </c:pt>
                <c:pt idx="7032">
                  <c:v>1.681042</c:v>
                </c:pt>
                <c:pt idx="7033">
                  <c:v>1.716458</c:v>
                </c:pt>
                <c:pt idx="7034">
                  <c:v>1.717917</c:v>
                </c:pt>
                <c:pt idx="7035">
                  <c:v>1.609792</c:v>
                </c:pt>
                <c:pt idx="7036">
                  <c:v>1.630625</c:v>
                </c:pt>
                <c:pt idx="7037">
                  <c:v>1.664375</c:v>
                </c:pt>
                <c:pt idx="7038">
                  <c:v>1.633333</c:v>
                </c:pt>
                <c:pt idx="7039">
                  <c:v>1.660208</c:v>
                </c:pt>
                <c:pt idx="7040">
                  <c:v>1.714375</c:v>
                </c:pt>
                <c:pt idx="7041">
                  <c:v>1.721875</c:v>
                </c:pt>
                <c:pt idx="7042">
                  <c:v>1.728125</c:v>
                </c:pt>
                <c:pt idx="7043">
                  <c:v>1.788958</c:v>
                </c:pt>
                <c:pt idx="7044">
                  <c:v>1.816042</c:v>
                </c:pt>
                <c:pt idx="7045">
                  <c:v>1.806875</c:v>
                </c:pt>
                <c:pt idx="7046">
                  <c:v>1.79875</c:v>
                </c:pt>
                <c:pt idx="7047">
                  <c:v>1.804583</c:v>
                </c:pt>
                <c:pt idx="7048">
                  <c:v>1.789375</c:v>
                </c:pt>
                <c:pt idx="7049">
                  <c:v>1.825208</c:v>
                </c:pt>
                <c:pt idx="7050">
                  <c:v>1.892292</c:v>
                </c:pt>
                <c:pt idx="7051">
                  <c:v>1.903958</c:v>
                </c:pt>
                <c:pt idx="7052">
                  <c:v>1.883125</c:v>
                </c:pt>
                <c:pt idx="7053">
                  <c:v>1.8725</c:v>
                </c:pt>
                <c:pt idx="7054">
                  <c:v>1.872917</c:v>
                </c:pt>
                <c:pt idx="7055">
                  <c:v>1.855208</c:v>
                </c:pt>
                <c:pt idx="7056">
                  <c:v>1.897708</c:v>
                </c:pt>
                <c:pt idx="7057">
                  <c:v>1.88875</c:v>
                </c:pt>
                <c:pt idx="7058">
                  <c:v>1.876875</c:v>
                </c:pt>
                <c:pt idx="7059">
                  <c:v>1.933125</c:v>
                </c:pt>
                <c:pt idx="7060">
                  <c:v>1.929583</c:v>
                </c:pt>
                <c:pt idx="7061">
                  <c:v>1.8625</c:v>
                </c:pt>
                <c:pt idx="7062">
                  <c:v>1.910417</c:v>
                </c:pt>
                <c:pt idx="7063">
                  <c:v>1.863125</c:v>
                </c:pt>
                <c:pt idx="7064">
                  <c:v>1.757708</c:v>
                </c:pt>
                <c:pt idx="7065">
                  <c:v>1.738333</c:v>
                </c:pt>
                <c:pt idx="7066">
                  <c:v>1.84875</c:v>
                </c:pt>
                <c:pt idx="7067">
                  <c:v>1.890417</c:v>
                </c:pt>
                <c:pt idx="7068">
                  <c:v>1.929583</c:v>
                </c:pt>
                <c:pt idx="7069">
                  <c:v>1.908958</c:v>
                </c:pt>
                <c:pt idx="7070">
                  <c:v>1.974167</c:v>
                </c:pt>
                <c:pt idx="7071">
                  <c:v>2.006042</c:v>
                </c:pt>
                <c:pt idx="7072">
                  <c:v>2.105208</c:v>
                </c:pt>
                <c:pt idx="7073">
                  <c:v>2.117292</c:v>
                </c:pt>
                <c:pt idx="7074">
                  <c:v>2.124583</c:v>
                </c:pt>
                <c:pt idx="7075">
                  <c:v>2.090417</c:v>
                </c:pt>
                <c:pt idx="7076">
                  <c:v>2.116458</c:v>
                </c:pt>
                <c:pt idx="7077">
                  <c:v>2.15875</c:v>
                </c:pt>
                <c:pt idx="7078">
                  <c:v>2.163125</c:v>
                </c:pt>
                <c:pt idx="7079">
                  <c:v>2.173542</c:v>
                </c:pt>
                <c:pt idx="7080">
                  <c:v>2.166667</c:v>
                </c:pt>
                <c:pt idx="7081">
                  <c:v>2.152708</c:v>
                </c:pt>
                <c:pt idx="7082">
                  <c:v>2.151667</c:v>
                </c:pt>
                <c:pt idx="7083">
                  <c:v>2.162083</c:v>
                </c:pt>
                <c:pt idx="7084">
                  <c:v>2.17125</c:v>
                </c:pt>
                <c:pt idx="7085">
                  <c:v>2.1675</c:v>
                </c:pt>
                <c:pt idx="7086">
                  <c:v>2.047292</c:v>
                </c:pt>
                <c:pt idx="7087">
                  <c:v>2.128125</c:v>
                </c:pt>
                <c:pt idx="7088">
                  <c:v>2.117917</c:v>
                </c:pt>
                <c:pt idx="7089">
                  <c:v>2.128333</c:v>
                </c:pt>
                <c:pt idx="7090">
                  <c:v>2.204583</c:v>
                </c:pt>
                <c:pt idx="7091">
                  <c:v>2.221667</c:v>
                </c:pt>
                <c:pt idx="7092">
                  <c:v>2.237083</c:v>
                </c:pt>
                <c:pt idx="7093">
                  <c:v>2.175208</c:v>
                </c:pt>
                <c:pt idx="7094">
                  <c:v>2.15375</c:v>
                </c:pt>
                <c:pt idx="7095">
                  <c:v>2.13875</c:v>
                </c:pt>
                <c:pt idx="7096">
                  <c:v>2.204167</c:v>
                </c:pt>
                <c:pt idx="7097">
                  <c:v>2.238958</c:v>
                </c:pt>
                <c:pt idx="7098">
                  <c:v>2.25375</c:v>
                </c:pt>
                <c:pt idx="7099">
                  <c:v>2.291042</c:v>
                </c:pt>
                <c:pt idx="7100">
                  <c:v>2.336875</c:v>
                </c:pt>
                <c:pt idx="7101">
                  <c:v>2.375208</c:v>
                </c:pt>
                <c:pt idx="7102">
                  <c:v>2.360417</c:v>
                </c:pt>
                <c:pt idx="7103">
                  <c:v>2.353542</c:v>
                </c:pt>
                <c:pt idx="7104">
                  <c:v>2.359583</c:v>
                </c:pt>
                <c:pt idx="7105">
                  <c:v>2.352292</c:v>
                </c:pt>
                <c:pt idx="7106">
                  <c:v>2.400833</c:v>
                </c:pt>
                <c:pt idx="7107">
                  <c:v>2.429583</c:v>
                </c:pt>
                <c:pt idx="7108">
                  <c:v>2.425208</c:v>
                </c:pt>
                <c:pt idx="7109">
                  <c:v>2.334583</c:v>
                </c:pt>
                <c:pt idx="7110">
                  <c:v>2.315625</c:v>
                </c:pt>
                <c:pt idx="7111">
                  <c:v>2.304583</c:v>
                </c:pt>
                <c:pt idx="7112">
                  <c:v>2.344167</c:v>
                </c:pt>
                <c:pt idx="7113">
                  <c:v>2.329375</c:v>
                </c:pt>
                <c:pt idx="7114">
                  <c:v>2.409792</c:v>
                </c:pt>
                <c:pt idx="7115">
                  <c:v>2.388125</c:v>
                </c:pt>
                <c:pt idx="7116">
                  <c:v>2.46</c:v>
                </c:pt>
                <c:pt idx="7117">
                  <c:v>2.539583</c:v>
                </c:pt>
                <c:pt idx="7118">
                  <c:v>2.543125</c:v>
                </c:pt>
                <c:pt idx="7119">
                  <c:v>2.567917</c:v>
                </c:pt>
                <c:pt idx="7120">
                  <c:v>2.549167</c:v>
                </c:pt>
                <c:pt idx="7121">
                  <c:v>2.535833</c:v>
                </c:pt>
                <c:pt idx="7122">
                  <c:v>2.585625</c:v>
                </c:pt>
                <c:pt idx="7123">
                  <c:v>2.525208</c:v>
                </c:pt>
                <c:pt idx="7124">
                  <c:v>2.470208</c:v>
                </c:pt>
                <c:pt idx="7125">
                  <c:v>2.443958</c:v>
                </c:pt>
                <c:pt idx="7126">
                  <c:v>2.507292</c:v>
                </c:pt>
                <c:pt idx="7127">
                  <c:v>2.526042</c:v>
                </c:pt>
                <c:pt idx="7128">
                  <c:v>2.5</c:v>
                </c:pt>
                <c:pt idx="7129">
                  <c:v>2.525</c:v>
                </c:pt>
                <c:pt idx="7130">
                  <c:v>2.412708</c:v>
                </c:pt>
                <c:pt idx="7131">
                  <c:v>2.550833</c:v>
                </c:pt>
                <c:pt idx="7132">
                  <c:v>2.610417</c:v>
                </c:pt>
                <c:pt idx="7133">
                  <c:v>2.615833</c:v>
                </c:pt>
                <c:pt idx="7134">
                  <c:v>2.569375</c:v>
                </c:pt>
                <c:pt idx="7135">
                  <c:v>2.626875</c:v>
                </c:pt>
                <c:pt idx="7136">
                  <c:v>2.65125</c:v>
                </c:pt>
                <c:pt idx="7137">
                  <c:v>2.619375</c:v>
                </c:pt>
                <c:pt idx="7138">
                  <c:v>2.464167</c:v>
                </c:pt>
                <c:pt idx="7139">
                  <c:v>2.3925</c:v>
                </c:pt>
                <c:pt idx="7140">
                  <c:v>2.391667</c:v>
                </c:pt>
                <c:pt idx="7141">
                  <c:v>2.31625</c:v>
                </c:pt>
                <c:pt idx="7142">
                  <c:v>2.438333</c:v>
                </c:pt>
                <c:pt idx="7143">
                  <c:v>2.42125</c:v>
                </c:pt>
                <c:pt idx="7144">
                  <c:v>2.260833</c:v>
                </c:pt>
                <c:pt idx="7145">
                  <c:v>2.305</c:v>
                </c:pt>
                <c:pt idx="7146">
                  <c:v>2.28375</c:v>
                </c:pt>
                <c:pt idx="7147">
                  <c:v>2.37125</c:v>
                </c:pt>
                <c:pt idx="7148">
                  <c:v>2.497083</c:v>
                </c:pt>
                <c:pt idx="7149">
                  <c:v>2.542917</c:v>
                </c:pt>
                <c:pt idx="7150">
                  <c:v>2.63</c:v>
                </c:pt>
                <c:pt idx="7151">
                  <c:v>2.6425</c:v>
                </c:pt>
                <c:pt idx="7152">
                  <c:v>2.710417</c:v>
                </c:pt>
                <c:pt idx="7153">
                  <c:v>2.718333</c:v>
                </c:pt>
                <c:pt idx="7154">
                  <c:v>2.760833</c:v>
                </c:pt>
                <c:pt idx="7155">
                  <c:v>2.700417</c:v>
                </c:pt>
                <c:pt idx="7156">
                  <c:v>2.739583</c:v>
                </c:pt>
                <c:pt idx="7157">
                  <c:v>2.725417</c:v>
                </c:pt>
                <c:pt idx="7158">
                  <c:v>2.773333</c:v>
                </c:pt>
                <c:pt idx="7159">
                  <c:v>2.763333</c:v>
                </c:pt>
                <c:pt idx="7160">
                  <c:v>2.754167</c:v>
                </c:pt>
                <c:pt idx="7161">
                  <c:v>2.808333</c:v>
                </c:pt>
                <c:pt idx="7162">
                  <c:v>2.794167</c:v>
                </c:pt>
                <c:pt idx="7163">
                  <c:v>2.732917</c:v>
                </c:pt>
                <c:pt idx="7164">
                  <c:v>2.842917</c:v>
                </c:pt>
                <c:pt idx="7165">
                  <c:v>2.86625</c:v>
                </c:pt>
                <c:pt idx="7166">
                  <c:v>2.855417</c:v>
                </c:pt>
                <c:pt idx="7167">
                  <c:v>2.814583</c:v>
                </c:pt>
                <c:pt idx="7168">
                  <c:v>2.820417</c:v>
                </c:pt>
                <c:pt idx="7169">
                  <c:v>2.785417</c:v>
                </c:pt>
                <c:pt idx="7170">
                  <c:v>2.816667</c:v>
                </c:pt>
                <c:pt idx="7171">
                  <c:v>2.697083</c:v>
                </c:pt>
                <c:pt idx="7172">
                  <c:v>2.641667</c:v>
                </c:pt>
                <c:pt idx="7173">
                  <c:v>2.712083</c:v>
                </c:pt>
                <c:pt idx="7174">
                  <c:v>2.809583</c:v>
                </c:pt>
                <c:pt idx="7175">
                  <c:v>2.763333</c:v>
                </c:pt>
                <c:pt idx="7176">
                  <c:v>2.785</c:v>
                </c:pt>
                <c:pt idx="7177">
                  <c:v>2.682917</c:v>
                </c:pt>
                <c:pt idx="7178">
                  <c:v>2.615417</c:v>
                </c:pt>
                <c:pt idx="7179">
                  <c:v>2.639583</c:v>
                </c:pt>
                <c:pt idx="7180">
                  <c:v>2.539167</c:v>
                </c:pt>
                <c:pt idx="7181">
                  <c:v>2.494167</c:v>
                </c:pt>
                <c:pt idx="7182">
                  <c:v>2.510417</c:v>
                </c:pt>
                <c:pt idx="7183">
                  <c:v>2.560417</c:v>
                </c:pt>
                <c:pt idx="7184">
                  <c:v>2.699167</c:v>
                </c:pt>
                <c:pt idx="7185">
                  <c:v>2.720417</c:v>
                </c:pt>
                <c:pt idx="7186">
                  <c:v>2.65625</c:v>
                </c:pt>
                <c:pt idx="7187">
                  <c:v>2.445417</c:v>
                </c:pt>
                <c:pt idx="7188">
                  <c:v>2.372083</c:v>
                </c:pt>
                <c:pt idx="7189">
                  <c:v>2.438333</c:v>
                </c:pt>
                <c:pt idx="7190">
                  <c:v>2.563333</c:v>
                </c:pt>
                <c:pt idx="7191">
                  <c:v>2.326667</c:v>
                </c:pt>
                <c:pt idx="7192">
                  <c:v>2.245417</c:v>
                </c:pt>
                <c:pt idx="7193">
                  <c:v>2.295833</c:v>
                </c:pt>
                <c:pt idx="7194">
                  <c:v>2.31875</c:v>
                </c:pt>
                <c:pt idx="7195">
                  <c:v>2.40875</c:v>
                </c:pt>
                <c:pt idx="7196">
                  <c:v>2.41</c:v>
                </c:pt>
                <c:pt idx="7197">
                  <c:v>2.464583</c:v>
                </c:pt>
                <c:pt idx="7198">
                  <c:v>2.525</c:v>
                </c:pt>
                <c:pt idx="7199">
                  <c:v>2.45625</c:v>
                </c:pt>
                <c:pt idx="7200">
                  <c:v>2.52875</c:v>
                </c:pt>
                <c:pt idx="7201">
                  <c:v>2.406667</c:v>
                </c:pt>
                <c:pt idx="7202">
                  <c:v>2.4325</c:v>
                </c:pt>
                <c:pt idx="7203">
                  <c:v>2.48625</c:v>
                </c:pt>
                <c:pt idx="7204">
                  <c:v>2.508333</c:v>
                </c:pt>
                <c:pt idx="7205">
                  <c:v>2.530833</c:v>
                </c:pt>
                <c:pt idx="7206">
                  <c:v>2.518333</c:v>
                </c:pt>
                <c:pt idx="7207">
                  <c:v>2.554167</c:v>
                </c:pt>
                <c:pt idx="7208">
                  <c:v>2.455417</c:v>
                </c:pt>
                <c:pt idx="7209">
                  <c:v>2.433333</c:v>
                </c:pt>
                <c:pt idx="7210">
                  <c:v>2.425</c:v>
                </c:pt>
                <c:pt idx="7211">
                  <c:v>2.453333</c:v>
                </c:pt>
                <c:pt idx="7212">
                  <c:v>2.572917</c:v>
                </c:pt>
                <c:pt idx="7213">
                  <c:v>2.578333</c:v>
                </c:pt>
                <c:pt idx="7214">
                  <c:v>2.54</c:v>
                </c:pt>
                <c:pt idx="7215">
                  <c:v>2.48125</c:v>
                </c:pt>
                <c:pt idx="7216">
                  <c:v>2.5275</c:v>
                </c:pt>
                <c:pt idx="7217">
                  <c:v>2.581667</c:v>
                </c:pt>
                <c:pt idx="7218">
                  <c:v>2.553333</c:v>
                </c:pt>
                <c:pt idx="7219">
                  <c:v>2.625417</c:v>
                </c:pt>
                <c:pt idx="7220">
                  <c:v>2.657917</c:v>
                </c:pt>
                <c:pt idx="7221">
                  <c:v>2.7175</c:v>
                </c:pt>
                <c:pt idx="7222">
                  <c:v>2.819583</c:v>
                </c:pt>
                <c:pt idx="7223">
                  <c:v>2.792917</c:v>
                </c:pt>
                <c:pt idx="7224">
                  <c:v>2.849583</c:v>
                </c:pt>
                <c:pt idx="7225">
                  <c:v>2.847083</c:v>
                </c:pt>
                <c:pt idx="7226">
                  <c:v>2.84</c:v>
                </c:pt>
                <c:pt idx="7227">
                  <c:v>2.835833</c:v>
                </c:pt>
                <c:pt idx="7228">
                  <c:v>2.865833</c:v>
                </c:pt>
                <c:pt idx="7229">
                  <c:v>2.940417</c:v>
                </c:pt>
                <c:pt idx="7230">
                  <c:v>2.987917</c:v>
                </c:pt>
                <c:pt idx="7231">
                  <c:v>2.9825</c:v>
                </c:pt>
                <c:pt idx="7232">
                  <c:v>2.999583</c:v>
                </c:pt>
                <c:pt idx="7233">
                  <c:v>2.995</c:v>
                </c:pt>
                <c:pt idx="7234">
                  <c:v>2.916667</c:v>
                </c:pt>
                <c:pt idx="7235">
                  <c:v>2.936667</c:v>
                </c:pt>
                <c:pt idx="7236">
                  <c:v>2.9475</c:v>
                </c:pt>
                <c:pt idx="7237">
                  <c:v>2.951667</c:v>
                </c:pt>
                <c:pt idx="7238">
                  <c:v>3.005417</c:v>
                </c:pt>
                <c:pt idx="7239">
                  <c:v>2.99375</c:v>
                </c:pt>
                <c:pt idx="7240">
                  <c:v>3.004583</c:v>
                </c:pt>
                <c:pt idx="7241">
                  <c:v>3.007917</c:v>
                </c:pt>
                <c:pt idx="7242">
                  <c:v>2.999583</c:v>
                </c:pt>
                <c:pt idx="7243">
                  <c:v>3.054167</c:v>
                </c:pt>
                <c:pt idx="7244">
                  <c:v>3.0625</c:v>
                </c:pt>
                <c:pt idx="7245">
                  <c:v>3.092917</c:v>
                </c:pt>
                <c:pt idx="7246">
                  <c:v>3.115833</c:v>
                </c:pt>
                <c:pt idx="7247">
                  <c:v>3.220417</c:v>
                </c:pt>
                <c:pt idx="7248">
                  <c:v>3.232917</c:v>
                </c:pt>
                <c:pt idx="7249">
                  <c:v>3.295</c:v>
                </c:pt>
                <c:pt idx="7250">
                  <c:v>3.263333</c:v>
                </c:pt>
                <c:pt idx="7251">
                  <c:v>3.149583</c:v>
                </c:pt>
                <c:pt idx="7252">
                  <c:v>3.220833</c:v>
                </c:pt>
                <c:pt idx="7253">
                  <c:v>3.190417</c:v>
                </c:pt>
                <c:pt idx="7254">
                  <c:v>3.245833</c:v>
                </c:pt>
                <c:pt idx="7255">
                  <c:v>3.307917</c:v>
                </c:pt>
                <c:pt idx="7256">
                  <c:v>3.273333</c:v>
                </c:pt>
                <c:pt idx="7257">
                  <c:v>3.310417</c:v>
                </c:pt>
                <c:pt idx="7258">
                  <c:v>3.178333</c:v>
                </c:pt>
                <c:pt idx="7259">
                  <c:v>3.32875</c:v>
                </c:pt>
                <c:pt idx="7260">
                  <c:v>3.316667</c:v>
                </c:pt>
                <c:pt idx="7261">
                  <c:v>3.3825</c:v>
                </c:pt>
                <c:pt idx="7262">
                  <c:v>3.445833</c:v>
                </c:pt>
                <c:pt idx="7263">
                  <c:v>3.43375</c:v>
                </c:pt>
                <c:pt idx="7264">
                  <c:v>3.391667</c:v>
                </c:pt>
                <c:pt idx="7265">
                  <c:v>3.395833</c:v>
                </c:pt>
                <c:pt idx="7266">
                  <c:v>3.37875</c:v>
                </c:pt>
                <c:pt idx="7267">
                  <c:v>3.419167</c:v>
                </c:pt>
                <c:pt idx="7268">
                  <c:v>3.210833</c:v>
                </c:pt>
                <c:pt idx="7269">
                  <c:v>3.17375</c:v>
                </c:pt>
                <c:pt idx="7270">
                  <c:v>3.23875</c:v>
                </c:pt>
                <c:pt idx="7271">
                  <c:v>3.162917</c:v>
                </c:pt>
                <c:pt idx="7272">
                  <c:v>3.1575</c:v>
                </c:pt>
                <c:pt idx="7273">
                  <c:v>3.127083</c:v>
                </c:pt>
                <c:pt idx="7274">
                  <c:v>3.19375</c:v>
                </c:pt>
                <c:pt idx="7275">
                  <c:v>3.251667</c:v>
                </c:pt>
                <c:pt idx="7276">
                  <c:v>3.244167</c:v>
                </c:pt>
                <c:pt idx="7277">
                  <c:v>3.349583</c:v>
                </c:pt>
                <c:pt idx="7278">
                  <c:v>3.40125</c:v>
                </c:pt>
                <c:pt idx="7279">
                  <c:v>3.4475</c:v>
                </c:pt>
                <c:pt idx="7280">
                  <c:v>3.530833</c:v>
                </c:pt>
                <c:pt idx="7281">
                  <c:v>3.591667</c:v>
                </c:pt>
                <c:pt idx="7282">
                  <c:v>3.591667</c:v>
                </c:pt>
                <c:pt idx="7283">
                  <c:v>3.612083</c:v>
                </c:pt>
                <c:pt idx="7284">
                  <c:v>3.62625</c:v>
                </c:pt>
                <c:pt idx="7285">
                  <c:v>3.666667</c:v>
                </c:pt>
                <c:pt idx="7286">
                  <c:v>3.679167</c:v>
                </c:pt>
                <c:pt idx="7287">
                  <c:v>3.679583</c:v>
                </c:pt>
                <c:pt idx="7288">
                  <c:v>3.664583</c:v>
                </c:pt>
                <c:pt idx="7289">
                  <c:v>3.7075</c:v>
                </c:pt>
                <c:pt idx="7290">
                  <c:v>3.738333</c:v>
                </c:pt>
                <c:pt idx="7291">
                  <c:v>3.674167</c:v>
                </c:pt>
                <c:pt idx="7292">
                  <c:v>3.6625</c:v>
                </c:pt>
                <c:pt idx="7293">
                  <c:v>3.719167</c:v>
                </c:pt>
                <c:pt idx="7294">
                  <c:v>3.737917</c:v>
                </c:pt>
                <c:pt idx="7295">
                  <c:v>3.647083</c:v>
                </c:pt>
                <c:pt idx="7296">
                  <c:v>3.731667</c:v>
                </c:pt>
                <c:pt idx="7297">
                  <c:v>3.72875</c:v>
                </c:pt>
                <c:pt idx="7298">
                  <c:v>3.67</c:v>
                </c:pt>
                <c:pt idx="7299">
                  <c:v>3.559583</c:v>
                </c:pt>
                <c:pt idx="7300">
                  <c:v>3.655833</c:v>
                </c:pt>
                <c:pt idx="7301">
                  <c:v>3.67375</c:v>
                </c:pt>
                <c:pt idx="7302">
                  <c:v>3.752917</c:v>
                </c:pt>
                <c:pt idx="7303">
                  <c:v>3.744583</c:v>
                </c:pt>
                <c:pt idx="7304">
                  <c:v>3.642917</c:v>
                </c:pt>
                <c:pt idx="7305">
                  <c:v>3.61125</c:v>
                </c:pt>
                <c:pt idx="7306">
                  <c:v>3.728333</c:v>
                </c:pt>
                <c:pt idx="7307">
                  <c:v>3.491667</c:v>
                </c:pt>
                <c:pt idx="7308">
                  <c:v>3.603333</c:v>
                </c:pt>
                <c:pt idx="7309">
                  <c:v>3.59125</c:v>
                </c:pt>
                <c:pt idx="7310">
                  <c:v>3.604583</c:v>
                </c:pt>
                <c:pt idx="7311">
                  <c:v>3.432083</c:v>
                </c:pt>
                <c:pt idx="7312">
                  <c:v>3.430417</c:v>
                </c:pt>
                <c:pt idx="7313">
                  <c:v>3.53375</c:v>
                </c:pt>
                <c:pt idx="7314">
                  <c:v>3.509583</c:v>
                </c:pt>
                <c:pt idx="7315">
                  <c:v>3.36125</c:v>
                </c:pt>
                <c:pt idx="7316">
                  <c:v>3.555417</c:v>
                </c:pt>
                <c:pt idx="7317">
                  <c:v>3.378333</c:v>
                </c:pt>
                <c:pt idx="7318">
                  <c:v>3.125417</c:v>
                </c:pt>
                <c:pt idx="7319">
                  <c:v>2.979167</c:v>
                </c:pt>
                <c:pt idx="7320">
                  <c:v>2.984583</c:v>
                </c:pt>
                <c:pt idx="7321">
                  <c:v>2.920833</c:v>
                </c:pt>
                <c:pt idx="7322">
                  <c:v>2.875417</c:v>
                </c:pt>
                <c:pt idx="7323">
                  <c:v>2.987917</c:v>
                </c:pt>
                <c:pt idx="7324">
                  <c:v>3.116667</c:v>
                </c:pt>
                <c:pt idx="7325">
                  <c:v>3.360417</c:v>
                </c:pt>
                <c:pt idx="7326">
                  <c:v>3.308333</c:v>
                </c:pt>
                <c:pt idx="7327">
                  <c:v>3.459583</c:v>
                </c:pt>
                <c:pt idx="7328">
                  <c:v>3.539167</c:v>
                </c:pt>
                <c:pt idx="7329">
                  <c:v>3.5525</c:v>
                </c:pt>
                <c:pt idx="7330">
                  <c:v>3.71125</c:v>
                </c:pt>
                <c:pt idx="7331">
                  <c:v>3.666667</c:v>
                </c:pt>
                <c:pt idx="7332">
                  <c:v>3.689583</c:v>
                </c:pt>
                <c:pt idx="7333">
                  <c:v>3.841667</c:v>
                </c:pt>
                <c:pt idx="7334">
                  <c:v>3.88125</c:v>
                </c:pt>
                <c:pt idx="7335">
                  <c:v>3.84</c:v>
                </c:pt>
                <c:pt idx="7336">
                  <c:v>3.839583</c:v>
                </c:pt>
                <c:pt idx="7337">
                  <c:v>3.8725</c:v>
                </c:pt>
                <c:pt idx="7338">
                  <c:v>3.862917</c:v>
                </c:pt>
                <c:pt idx="7339">
                  <c:v>3.9025</c:v>
                </c:pt>
                <c:pt idx="7340">
                  <c:v>3.939583</c:v>
                </c:pt>
                <c:pt idx="7341">
                  <c:v>3.96125</c:v>
                </c:pt>
                <c:pt idx="7342">
                  <c:v>4.012083</c:v>
                </c:pt>
                <c:pt idx="7343">
                  <c:v>4.049167</c:v>
                </c:pt>
                <c:pt idx="7344">
                  <c:v>4.01125</c:v>
                </c:pt>
                <c:pt idx="7345">
                  <c:v>4.10125</c:v>
                </c:pt>
                <c:pt idx="7346">
                  <c:v>4.049167</c:v>
                </c:pt>
                <c:pt idx="7347">
                  <c:v>4.102917</c:v>
                </c:pt>
                <c:pt idx="7348">
                  <c:v>4.1325</c:v>
                </c:pt>
                <c:pt idx="7349">
                  <c:v>4.225833</c:v>
                </c:pt>
                <c:pt idx="7350">
                  <c:v>4.239583</c:v>
                </c:pt>
                <c:pt idx="7351">
                  <c:v>4.32625</c:v>
                </c:pt>
                <c:pt idx="7352">
                  <c:v>4.390833</c:v>
                </c:pt>
                <c:pt idx="7353">
                  <c:v>4.22875</c:v>
                </c:pt>
                <c:pt idx="7354">
                  <c:v>4.274167</c:v>
                </c:pt>
                <c:pt idx="7355">
                  <c:v>4.312917</c:v>
                </c:pt>
                <c:pt idx="7356">
                  <c:v>4.3</c:v>
                </c:pt>
                <c:pt idx="7357">
                  <c:v>4.302917</c:v>
                </c:pt>
                <c:pt idx="7358">
                  <c:v>4.21</c:v>
                </c:pt>
                <c:pt idx="7359">
                  <c:v>4.250833</c:v>
                </c:pt>
                <c:pt idx="7360">
                  <c:v>4.045</c:v>
                </c:pt>
                <c:pt idx="7361">
                  <c:v>4.108333</c:v>
                </c:pt>
                <c:pt idx="7362">
                  <c:v>3.9725</c:v>
                </c:pt>
                <c:pt idx="7363">
                  <c:v>3.853333</c:v>
                </c:pt>
                <c:pt idx="7364">
                  <c:v>3.662083</c:v>
                </c:pt>
                <c:pt idx="7365">
                  <c:v>3.85875</c:v>
                </c:pt>
                <c:pt idx="7366">
                  <c:v>4.141667</c:v>
                </c:pt>
                <c:pt idx="7367">
                  <c:v>4.187917</c:v>
                </c:pt>
                <c:pt idx="7368">
                  <c:v>4.225833</c:v>
                </c:pt>
                <c:pt idx="7369">
                  <c:v>4.185417</c:v>
                </c:pt>
                <c:pt idx="7370">
                  <c:v>4.194167</c:v>
                </c:pt>
                <c:pt idx="7371">
                  <c:v>4.279167</c:v>
                </c:pt>
                <c:pt idx="7372">
                  <c:v>4.28</c:v>
                </c:pt>
                <c:pt idx="7373">
                  <c:v>4.191667</c:v>
                </c:pt>
                <c:pt idx="7374">
                  <c:v>4.060417</c:v>
                </c:pt>
                <c:pt idx="7375">
                  <c:v>4.027083</c:v>
                </c:pt>
                <c:pt idx="7376">
                  <c:v>3.845833</c:v>
                </c:pt>
                <c:pt idx="7377">
                  <c:v>3.693333</c:v>
                </c:pt>
                <c:pt idx="7378">
                  <c:v>3.835417</c:v>
                </c:pt>
                <c:pt idx="7379">
                  <c:v>4.054167</c:v>
                </c:pt>
                <c:pt idx="7380">
                  <c:v>3.972083</c:v>
                </c:pt>
                <c:pt idx="7381">
                  <c:v>3.85</c:v>
                </c:pt>
                <c:pt idx="7382">
                  <c:v>3.846667</c:v>
                </c:pt>
                <c:pt idx="7383">
                  <c:v>3.7875</c:v>
                </c:pt>
                <c:pt idx="7384">
                  <c:v>3.637083</c:v>
                </c:pt>
                <c:pt idx="7385">
                  <c:v>3.766667</c:v>
                </c:pt>
                <c:pt idx="7386">
                  <c:v>3.85</c:v>
                </c:pt>
                <c:pt idx="7387">
                  <c:v>3.909167</c:v>
                </c:pt>
                <c:pt idx="7388">
                  <c:v>4.126667</c:v>
                </c:pt>
                <c:pt idx="7389">
                  <c:v>4.154167</c:v>
                </c:pt>
                <c:pt idx="7390">
                  <c:v>4.145</c:v>
                </c:pt>
                <c:pt idx="7391">
                  <c:v>3.824167</c:v>
                </c:pt>
                <c:pt idx="7392">
                  <c:v>3.758333</c:v>
                </c:pt>
                <c:pt idx="7393">
                  <c:v>3.867083</c:v>
                </c:pt>
                <c:pt idx="7394">
                  <c:v>3.778333</c:v>
                </c:pt>
                <c:pt idx="7395">
                  <c:v>3.8775</c:v>
                </c:pt>
                <c:pt idx="7396">
                  <c:v>3.983333</c:v>
                </c:pt>
                <c:pt idx="7397">
                  <c:v>3.972917</c:v>
                </c:pt>
                <c:pt idx="7398">
                  <c:v>4.078333</c:v>
                </c:pt>
                <c:pt idx="7399">
                  <c:v>4.004167</c:v>
                </c:pt>
                <c:pt idx="7400">
                  <c:v>3.96</c:v>
                </c:pt>
                <c:pt idx="7401">
                  <c:v>4.149583</c:v>
                </c:pt>
                <c:pt idx="7402">
                  <c:v>4.19625</c:v>
                </c:pt>
                <c:pt idx="7403">
                  <c:v>4.342917</c:v>
                </c:pt>
                <c:pt idx="7404">
                  <c:v>4.4525</c:v>
                </c:pt>
                <c:pt idx="7405">
                  <c:v>4.464583</c:v>
                </c:pt>
                <c:pt idx="7406">
                  <c:v>4.48375</c:v>
                </c:pt>
                <c:pt idx="7407">
                  <c:v>4.55125</c:v>
                </c:pt>
                <c:pt idx="7408">
                  <c:v>4.63875</c:v>
                </c:pt>
                <c:pt idx="7409">
                  <c:v>4.657083</c:v>
                </c:pt>
                <c:pt idx="7410">
                  <c:v>4.666667</c:v>
                </c:pt>
                <c:pt idx="7411">
                  <c:v>4.629167</c:v>
                </c:pt>
                <c:pt idx="7412">
                  <c:v>4.699583</c:v>
                </c:pt>
                <c:pt idx="7413">
                  <c:v>4.6375</c:v>
                </c:pt>
                <c:pt idx="7414">
                  <c:v>4.7625</c:v>
                </c:pt>
                <c:pt idx="7415">
                  <c:v>4.694167</c:v>
                </c:pt>
                <c:pt idx="7416">
                  <c:v>4.642083</c:v>
                </c:pt>
                <c:pt idx="7417">
                  <c:v>4.6625</c:v>
                </c:pt>
                <c:pt idx="7418">
                  <c:v>4.502083</c:v>
                </c:pt>
                <c:pt idx="7419">
                  <c:v>4.545417</c:v>
                </c:pt>
                <c:pt idx="7420">
                  <c:v>4.29375</c:v>
                </c:pt>
                <c:pt idx="7421">
                  <c:v>4.218333</c:v>
                </c:pt>
                <c:pt idx="7422">
                  <c:v>4.299167</c:v>
                </c:pt>
                <c:pt idx="7423">
                  <c:v>4.24375</c:v>
                </c:pt>
                <c:pt idx="7424">
                  <c:v>4.40625</c:v>
                </c:pt>
                <c:pt idx="7425">
                  <c:v>4.430833</c:v>
                </c:pt>
                <c:pt idx="7426">
                  <c:v>4.558333</c:v>
                </c:pt>
                <c:pt idx="7427">
                  <c:v>4.580417</c:v>
                </c:pt>
                <c:pt idx="7428">
                  <c:v>4.675417</c:v>
                </c:pt>
                <c:pt idx="7429">
                  <c:v>4.63625</c:v>
                </c:pt>
                <c:pt idx="7430">
                  <c:v>4.589167</c:v>
                </c:pt>
                <c:pt idx="7431">
                  <c:v>4.26875</c:v>
                </c:pt>
                <c:pt idx="7432">
                  <c:v>4.23375</c:v>
                </c:pt>
                <c:pt idx="7433">
                  <c:v>4.274583</c:v>
                </c:pt>
                <c:pt idx="7434">
                  <c:v>4.428333</c:v>
                </c:pt>
                <c:pt idx="7435">
                  <c:v>4.29125</c:v>
                </c:pt>
                <c:pt idx="7436">
                  <c:v>4.21875</c:v>
                </c:pt>
                <c:pt idx="7437">
                  <c:v>4.225833</c:v>
                </c:pt>
                <c:pt idx="7438">
                  <c:v>4.3275</c:v>
                </c:pt>
                <c:pt idx="7439">
                  <c:v>4.3075</c:v>
                </c:pt>
                <c:pt idx="7440">
                  <c:v>4.41</c:v>
                </c:pt>
                <c:pt idx="7441">
                  <c:v>4.492083</c:v>
                </c:pt>
                <c:pt idx="7442">
                  <c:v>4.545833</c:v>
                </c:pt>
                <c:pt idx="7443">
                  <c:v>4.512083</c:v>
                </c:pt>
                <c:pt idx="7444">
                  <c:v>4.473333</c:v>
                </c:pt>
                <c:pt idx="7445">
                  <c:v>4.5525</c:v>
                </c:pt>
                <c:pt idx="7446">
                  <c:v>4.536667</c:v>
                </c:pt>
                <c:pt idx="7447">
                  <c:v>4.324583</c:v>
                </c:pt>
                <c:pt idx="7448">
                  <c:v>4.517917</c:v>
                </c:pt>
                <c:pt idx="7449">
                  <c:v>4.575833</c:v>
                </c:pt>
                <c:pt idx="7450">
                  <c:v>4.65</c:v>
                </c:pt>
                <c:pt idx="7451">
                  <c:v>4.705833</c:v>
                </c:pt>
                <c:pt idx="7452">
                  <c:v>4.89</c:v>
                </c:pt>
                <c:pt idx="7453">
                  <c:v>4.85875</c:v>
                </c:pt>
                <c:pt idx="7454">
                  <c:v>4.827083</c:v>
                </c:pt>
                <c:pt idx="7455">
                  <c:v>4.735</c:v>
                </c:pt>
                <c:pt idx="7456">
                  <c:v>4.5125</c:v>
                </c:pt>
                <c:pt idx="7457">
                  <c:v>4.695</c:v>
                </c:pt>
                <c:pt idx="7458">
                  <c:v>4.711667</c:v>
                </c:pt>
                <c:pt idx="7459">
                  <c:v>4.488333</c:v>
                </c:pt>
                <c:pt idx="7460">
                  <c:v>4.3925</c:v>
                </c:pt>
                <c:pt idx="7461">
                  <c:v>4.467917</c:v>
                </c:pt>
                <c:pt idx="7462">
                  <c:v>4.631667</c:v>
                </c:pt>
                <c:pt idx="7463">
                  <c:v>4.580833</c:v>
                </c:pt>
                <c:pt idx="7464">
                  <c:v>4.521667</c:v>
                </c:pt>
                <c:pt idx="7465">
                  <c:v>4.545</c:v>
                </c:pt>
                <c:pt idx="7466">
                  <c:v>4.74625</c:v>
                </c:pt>
                <c:pt idx="7467">
                  <c:v>4.745833</c:v>
                </c:pt>
                <c:pt idx="7468">
                  <c:v>4.804167</c:v>
                </c:pt>
                <c:pt idx="7469">
                  <c:v>4.790417</c:v>
                </c:pt>
                <c:pt idx="7470">
                  <c:v>4.798333</c:v>
                </c:pt>
                <c:pt idx="7471">
                  <c:v>4.87375</c:v>
                </c:pt>
                <c:pt idx="7472">
                  <c:v>4.860417</c:v>
                </c:pt>
                <c:pt idx="7473">
                  <c:v>4.692083</c:v>
                </c:pt>
                <c:pt idx="7474">
                  <c:v>4.917917</c:v>
                </c:pt>
                <c:pt idx="7475">
                  <c:v>4.881667</c:v>
                </c:pt>
                <c:pt idx="7476">
                  <c:v>4.799167</c:v>
                </c:pt>
                <c:pt idx="7477">
                  <c:v>4.84125</c:v>
                </c:pt>
                <c:pt idx="7478">
                  <c:v>4.797083</c:v>
                </c:pt>
                <c:pt idx="7479">
                  <c:v>4.839167</c:v>
                </c:pt>
                <c:pt idx="7480">
                  <c:v>4.73375</c:v>
                </c:pt>
                <c:pt idx="7481">
                  <c:v>4.697917</c:v>
                </c:pt>
                <c:pt idx="7482">
                  <c:v>4.554167</c:v>
                </c:pt>
                <c:pt idx="7483">
                  <c:v>4.531667</c:v>
                </c:pt>
                <c:pt idx="7484">
                  <c:v>4.71125</c:v>
                </c:pt>
                <c:pt idx="7485">
                  <c:v>4.737083</c:v>
                </c:pt>
                <c:pt idx="7486">
                  <c:v>4.616667</c:v>
                </c:pt>
                <c:pt idx="7487">
                  <c:v>4.552917</c:v>
                </c:pt>
                <c:pt idx="7488">
                  <c:v>4.6225</c:v>
                </c:pt>
                <c:pt idx="7489">
                  <c:v>4.66125</c:v>
                </c:pt>
                <c:pt idx="7490">
                  <c:v>4.858333</c:v>
                </c:pt>
                <c:pt idx="7491">
                  <c:v>4.784167</c:v>
                </c:pt>
                <c:pt idx="7492">
                  <c:v>4.899583</c:v>
                </c:pt>
                <c:pt idx="7493">
                  <c:v>4.911667</c:v>
                </c:pt>
                <c:pt idx="7494">
                  <c:v>4.83625</c:v>
                </c:pt>
                <c:pt idx="7495">
                  <c:v>4.804583</c:v>
                </c:pt>
                <c:pt idx="7496">
                  <c:v>4.715417</c:v>
                </c:pt>
                <c:pt idx="7497">
                  <c:v>4.382083</c:v>
                </c:pt>
                <c:pt idx="7498">
                  <c:v>4.432083</c:v>
                </c:pt>
                <c:pt idx="7499">
                  <c:v>4.522917</c:v>
                </c:pt>
                <c:pt idx="7500">
                  <c:v>4.54</c:v>
                </c:pt>
                <c:pt idx="7501">
                  <c:v>4.501667</c:v>
                </c:pt>
                <c:pt idx="7502">
                  <c:v>4.524583</c:v>
                </c:pt>
                <c:pt idx="7503">
                  <c:v>4.297917</c:v>
                </c:pt>
                <c:pt idx="7504">
                  <c:v>4.285417</c:v>
                </c:pt>
                <c:pt idx="7505">
                  <c:v>4.484583</c:v>
                </c:pt>
                <c:pt idx="7506">
                  <c:v>4.71375</c:v>
                </c:pt>
                <c:pt idx="7507">
                  <c:v>4.808333</c:v>
                </c:pt>
                <c:pt idx="7508">
                  <c:v>4.83125</c:v>
                </c:pt>
                <c:pt idx="7509">
                  <c:v>5.02</c:v>
                </c:pt>
                <c:pt idx="7510">
                  <c:v>5.249583</c:v>
                </c:pt>
                <c:pt idx="7511">
                  <c:v>5.308333</c:v>
                </c:pt>
                <c:pt idx="7512">
                  <c:v>5.29375</c:v>
                </c:pt>
                <c:pt idx="7513">
                  <c:v>5.12</c:v>
                </c:pt>
                <c:pt idx="7514">
                  <c:v>5.05875</c:v>
                </c:pt>
                <c:pt idx="7515">
                  <c:v>4.915</c:v>
                </c:pt>
                <c:pt idx="7516">
                  <c:v>4.78875</c:v>
                </c:pt>
                <c:pt idx="7517">
                  <c:v>4.915</c:v>
                </c:pt>
                <c:pt idx="7518">
                  <c:v>4.97</c:v>
                </c:pt>
                <c:pt idx="7519">
                  <c:v>5.039167</c:v>
                </c:pt>
                <c:pt idx="7520">
                  <c:v>5.02375</c:v>
                </c:pt>
                <c:pt idx="7521">
                  <c:v>4.9775</c:v>
                </c:pt>
                <c:pt idx="7522">
                  <c:v>4.945417</c:v>
                </c:pt>
                <c:pt idx="7523">
                  <c:v>5.06125</c:v>
                </c:pt>
                <c:pt idx="7524">
                  <c:v>4.818333</c:v>
                </c:pt>
                <c:pt idx="7525">
                  <c:v>4.799167</c:v>
                </c:pt>
                <c:pt idx="7526">
                  <c:v>4.96125</c:v>
                </c:pt>
                <c:pt idx="7527">
                  <c:v>4.772083</c:v>
                </c:pt>
                <c:pt idx="7528">
                  <c:v>4.814167</c:v>
                </c:pt>
                <c:pt idx="7529">
                  <c:v>4.7925</c:v>
                </c:pt>
                <c:pt idx="7530">
                  <c:v>4.818333</c:v>
                </c:pt>
                <c:pt idx="7531">
                  <c:v>4.936667</c:v>
                </c:pt>
                <c:pt idx="7532">
                  <c:v>4.857917</c:v>
                </c:pt>
                <c:pt idx="7533">
                  <c:v>4.766667</c:v>
                </c:pt>
                <c:pt idx="7534">
                  <c:v>4.374167</c:v>
                </c:pt>
                <c:pt idx="7535">
                  <c:v>3.83</c:v>
                </c:pt>
                <c:pt idx="7536">
                  <c:v>3.37625</c:v>
                </c:pt>
                <c:pt idx="7537">
                  <c:v>3.331667</c:v>
                </c:pt>
                <c:pt idx="7538">
                  <c:v>3.8125</c:v>
                </c:pt>
                <c:pt idx="7539">
                  <c:v>4.110417</c:v>
                </c:pt>
                <c:pt idx="7540">
                  <c:v>4.107083</c:v>
                </c:pt>
                <c:pt idx="7541">
                  <c:v>3.954583</c:v>
                </c:pt>
                <c:pt idx="7542">
                  <c:v>3.595833</c:v>
                </c:pt>
                <c:pt idx="7543">
                  <c:v>3.888333</c:v>
                </c:pt>
                <c:pt idx="7544">
                  <c:v>3.824167</c:v>
                </c:pt>
                <c:pt idx="7545">
                  <c:v>3.69625</c:v>
                </c:pt>
                <c:pt idx="7546">
                  <c:v>4.01</c:v>
                </c:pt>
                <c:pt idx="7547">
                  <c:v>3.870417</c:v>
                </c:pt>
                <c:pt idx="7548">
                  <c:v>3.994167</c:v>
                </c:pt>
                <c:pt idx="7549">
                  <c:v>4.05875</c:v>
                </c:pt>
                <c:pt idx="7550">
                  <c:v>4.0225</c:v>
                </c:pt>
                <c:pt idx="7551">
                  <c:v>4.162917</c:v>
                </c:pt>
                <c:pt idx="7552">
                  <c:v>4.2325</c:v>
                </c:pt>
                <c:pt idx="7553">
                  <c:v>4.244167</c:v>
                </c:pt>
                <c:pt idx="7554">
                  <c:v>4.064583</c:v>
                </c:pt>
                <c:pt idx="7555">
                  <c:v>4.099167</c:v>
                </c:pt>
                <c:pt idx="7556">
                  <c:v>3.918333</c:v>
                </c:pt>
                <c:pt idx="7557">
                  <c:v>3.924583</c:v>
                </c:pt>
                <c:pt idx="7558">
                  <c:v>3.879167</c:v>
                </c:pt>
                <c:pt idx="7559">
                  <c:v>3.785</c:v>
                </c:pt>
                <c:pt idx="7560">
                  <c:v>3.45875</c:v>
                </c:pt>
                <c:pt idx="7561">
                  <c:v>3.4075</c:v>
                </c:pt>
                <c:pt idx="7562">
                  <c:v>3.632917</c:v>
                </c:pt>
                <c:pt idx="7563">
                  <c:v>3.68375</c:v>
                </c:pt>
                <c:pt idx="7564">
                  <c:v>3.875</c:v>
                </c:pt>
                <c:pt idx="7565">
                  <c:v>4.051667</c:v>
                </c:pt>
                <c:pt idx="7566">
                  <c:v>3.99375</c:v>
                </c:pt>
                <c:pt idx="7567">
                  <c:v>4.057917</c:v>
                </c:pt>
                <c:pt idx="7568">
                  <c:v>4.1075</c:v>
                </c:pt>
                <c:pt idx="7569">
                  <c:v>4.1575</c:v>
                </c:pt>
                <c:pt idx="7570">
                  <c:v>4.1925</c:v>
                </c:pt>
                <c:pt idx="7571">
                  <c:v>4.110417</c:v>
                </c:pt>
                <c:pt idx="7572">
                  <c:v>4.092917</c:v>
                </c:pt>
                <c:pt idx="7573">
                  <c:v>4.292917</c:v>
                </c:pt>
                <c:pt idx="7574">
                  <c:v>4.34625</c:v>
                </c:pt>
                <c:pt idx="7575">
                  <c:v>4.424167</c:v>
                </c:pt>
                <c:pt idx="7576">
                  <c:v>4.350833</c:v>
                </c:pt>
                <c:pt idx="7577">
                  <c:v>4.280833</c:v>
                </c:pt>
                <c:pt idx="7578">
                  <c:v>4.534583</c:v>
                </c:pt>
                <c:pt idx="7579">
                  <c:v>4.911667</c:v>
                </c:pt>
                <c:pt idx="7580">
                  <c:v>4.92625</c:v>
                </c:pt>
                <c:pt idx="7581">
                  <c:v>4.958333</c:v>
                </c:pt>
                <c:pt idx="7582">
                  <c:v>5.073333</c:v>
                </c:pt>
                <c:pt idx="7583">
                  <c:v>5.054583</c:v>
                </c:pt>
                <c:pt idx="7584">
                  <c:v>4.985417</c:v>
                </c:pt>
                <c:pt idx="7585">
                  <c:v>5.155417</c:v>
                </c:pt>
                <c:pt idx="7586">
                  <c:v>5.204583</c:v>
                </c:pt>
                <c:pt idx="7587">
                  <c:v>5.206667</c:v>
                </c:pt>
                <c:pt idx="7588">
                  <c:v>5.160833</c:v>
                </c:pt>
                <c:pt idx="7589">
                  <c:v>5.177917</c:v>
                </c:pt>
                <c:pt idx="7590">
                  <c:v>5.01125</c:v>
                </c:pt>
                <c:pt idx="7591">
                  <c:v>4.975833</c:v>
                </c:pt>
                <c:pt idx="7592">
                  <c:v>4.95375</c:v>
                </c:pt>
                <c:pt idx="7593">
                  <c:v>4.81</c:v>
                </c:pt>
                <c:pt idx="7594">
                  <c:v>4.527083</c:v>
                </c:pt>
                <c:pt idx="7595">
                  <c:v>4.715833</c:v>
                </c:pt>
                <c:pt idx="7596">
                  <c:v>4.732083</c:v>
                </c:pt>
                <c:pt idx="7597">
                  <c:v>5.003333</c:v>
                </c:pt>
                <c:pt idx="7598">
                  <c:v>5.010833</c:v>
                </c:pt>
                <c:pt idx="7599">
                  <c:v>5.110417</c:v>
                </c:pt>
                <c:pt idx="7600">
                  <c:v>5.069167</c:v>
                </c:pt>
                <c:pt idx="7601">
                  <c:v>5.053333</c:v>
                </c:pt>
                <c:pt idx="7602">
                  <c:v>5.064583</c:v>
                </c:pt>
                <c:pt idx="7603">
                  <c:v>5.082917</c:v>
                </c:pt>
                <c:pt idx="7604">
                  <c:v>5.050833</c:v>
                </c:pt>
                <c:pt idx="7605">
                  <c:v>5.200833</c:v>
                </c:pt>
                <c:pt idx="7606">
                  <c:v>5.10625</c:v>
                </c:pt>
                <c:pt idx="7607">
                  <c:v>4.845833</c:v>
                </c:pt>
                <c:pt idx="7608">
                  <c:v>5.17875</c:v>
                </c:pt>
                <c:pt idx="7609">
                  <c:v>5.115417</c:v>
                </c:pt>
                <c:pt idx="7610">
                  <c:v>5.115833</c:v>
                </c:pt>
                <c:pt idx="7611">
                  <c:v>4.8775</c:v>
                </c:pt>
                <c:pt idx="7612">
                  <c:v>4.946667</c:v>
                </c:pt>
                <c:pt idx="7613">
                  <c:v>4.6075</c:v>
                </c:pt>
                <c:pt idx="7614">
                  <c:v>4.710833</c:v>
                </c:pt>
                <c:pt idx="7615">
                  <c:v>4.790833</c:v>
                </c:pt>
                <c:pt idx="7616">
                  <c:v>5.0025</c:v>
                </c:pt>
                <c:pt idx="7617">
                  <c:v>4.794167</c:v>
                </c:pt>
                <c:pt idx="7618">
                  <c:v>4.530833</c:v>
                </c:pt>
                <c:pt idx="7619">
                  <c:v>4.665417</c:v>
                </c:pt>
                <c:pt idx="7620">
                  <c:v>4.75375</c:v>
                </c:pt>
                <c:pt idx="7621">
                  <c:v>4.8625</c:v>
                </c:pt>
                <c:pt idx="7622">
                  <c:v>4.8525</c:v>
                </c:pt>
                <c:pt idx="7623">
                  <c:v>4.85125</c:v>
                </c:pt>
                <c:pt idx="7624">
                  <c:v>5.0725</c:v>
                </c:pt>
                <c:pt idx="7625">
                  <c:v>4.942917</c:v>
                </c:pt>
                <c:pt idx="7626">
                  <c:v>4.759583</c:v>
                </c:pt>
                <c:pt idx="7627">
                  <c:v>4.46875</c:v>
                </c:pt>
                <c:pt idx="7628">
                  <c:v>4.42875</c:v>
                </c:pt>
                <c:pt idx="7629">
                  <c:v>4.31</c:v>
                </c:pt>
                <c:pt idx="7630">
                  <c:v>3.9</c:v>
                </c:pt>
                <c:pt idx="7631">
                  <c:v>3.807917</c:v>
                </c:pt>
                <c:pt idx="7632">
                  <c:v>3.84125</c:v>
                </c:pt>
                <c:pt idx="7633">
                  <c:v>3.970833</c:v>
                </c:pt>
                <c:pt idx="7634">
                  <c:v>3.555417</c:v>
                </c:pt>
                <c:pt idx="7635">
                  <c:v>3.785417</c:v>
                </c:pt>
                <c:pt idx="7636">
                  <c:v>3.4375</c:v>
                </c:pt>
                <c:pt idx="7637">
                  <c:v>3.452083</c:v>
                </c:pt>
                <c:pt idx="7638">
                  <c:v>3.420833</c:v>
                </c:pt>
                <c:pt idx="7639">
                  <c:v>3.433333</c:v>
                </c:pt>
                <c:pt idx="7640">
                  <c:v>3.729167</c:v>
                </c:pt>
                <c:pt idx="7641">
                  <c:v>3.56125</c:v>
                </c:pt>
                <c:pt idx="7642">
                  <c:v>3.662917</c:v>
                </c:pt>
                <c:pt idx="7643">
                  <c:v>3.390417</c:v>
                </c:pt>
                <c:pt idx="7644">
                  <c:v>3.524167</c:v>
                </c:pt>
                <c:pt idx="7645">
                  <c:v>3.75375</c:v>
                </c:pt>
                <c:pt idx="7646">
                  <c:v>3.775</c:v>
                </c:pt>
                <c:pt idx="7647">
                  <c:v>3.535417</c:v>
                </c:pt>
                <c:pt idx="7648">
                  <c:v>3.485417</c:v>
                </c:pt>
                <c:pt idx="7649">
                  <c:v>3.479167</c:v>
                </c:pt>
                <c:pt idx="7650">
                  <c:v>3.12125</c:v>
                </c:pt>
                <c:pt idx="7651">
                  <c:v>2.97875</c:v>
                </c:pt>
                <c:pt idx="7652">
                  <c:v>2.944167</c:v>
                </c:pt>
                <c:pt idx="7653">
                  <c:v>2.979167</c:v>
                </c:pt>
                <c:pt idx="7654">
                  <c:v>2.972083</c:v>
                </c:pt>
                <c:pt idx="7655">
                  <c:v>3.09875</c:v>
                </c:pt>
                <c:pt idx="7656">
                  <c:v>3.305</c:v>
                </c:pt>
                <c:pt idx="7657">
                  <c:v>3.533333</c:v>
                </c:pt>
                <c:pt idx="7658">
                  <c:v>3.413333</c:v>
                </c:pt>
                <c:pt idx="7659">
                  <c:v>3.44875</c:v>
                </c:pt>
                <c:pt idx="7660">
                  <c:v>3.611667</c:v>
                </c:pt>
                <c:pt idx="7661">
                  <c:v>3.431667</c:v>
                </c:pt>
                <c:pt idx="7662">
                  <c:v>3.53375</c:v>
                </c:pt>
                <c:pt idx="7663">
                  <c:v>3.63125</c:v>
                </c:pt>
                <c:pt idx="7664">
                  <c:v>3.622917</c:v>
                </c:pt>
                <c:pt idx="7665">
                  <c:v>3.527083</c:v>
                </c:pt>
                <c:pt idx="7666">
                  <c:v>3.864583</c:v>
                </c:pt>
                <c:pt idx="7667">
                  <c:v>3.86875</c:v>
                </c:pt>
                <c:pt idx="7668">
                  <c:v>3.847083</c:v>
                </c:pt>
                <c:pt idx="7669">
                  <c:v>3.85375</c:v>
                </c:pt>
                <c:pt idx="7670">
                  <c:v>3.782083</c:v>
                </c:pt>
                <c:pt idx="7671">
                  <c:v>3.682083</c:v>
                </c:pt>
                <c:pt idx="7672">
                  <c:v>3.7525</c:v>
                </c:pt>
                <c:pt idx="7673">
                  <c:v>3.738333</c:v>
                </c:pt>
                <c:pt idx="7674">
                  <c:v>3.932083</c:v>
                </c:pt>
                <c:pt idx="7675">
                  <c:v>3.955</c:v>
                </c:pt>
                <c:pt idx="7676">
                  <c:v>3.9525</c:v>
                </c:pt>
                <c:pt idx="7677">
                  <c:v>4.053333</c:v>
                </c:pt>
                <c:pt idx="7678">
                  <c:v>4.041667</c:v>
                </c:pt>
                <c:pt idx="7679">
                  <c:v>4.065</c:v>
                </c:pt>
                <c:pt idx="7680">
                  <c:v>4.113333</c:v>
                </c:pt>
                <c:pt idx="7681">
                  <c:v>4.15</c:v>
                </c:pt>
                <c:pt idx="7682">
                  <c:v>4.05125</c:v>
                </c:pt>
                <c:pt idx="7683">
                  <c:v>4.05</c:v>
                </c:pt>
                <c:pt idx="7684">
                  <c:v>4.035417</c:v>
                </c:pt>
                <c:pt idx="7685">
                  <c:v>4.228333</c:v>
                </c:pt>
                <c:pt idx="7686">
                  <c:v>4.291667</c:v>
                </c:pt>
                <c:pt idx="7687">
                  <c:v>4.266667</c:v>
                </c:pt>
                <c:pt idx="7688">
                  <c:v>4.40875</c:v>
                </c:pt>
                <c:pt idx="7689">
                  <c:v>4.354167</c:v>
                </c:pt>
                <c:pt idx="7690">
                  <c:v>4.237083</c:v>
                </c:pt>
                <c:pt idx="7691">
                  <c:v>4.44</c:v>
                </c:pt>
                <c:pt idx="7692">
                  <c:v>4.248333</c:v>
                </c:pt>
                <c:pt idx="7693">
                  <c:v>4.238333</c:v>
                </c:pt>
                <c:pt idx="7694">
                  <c:v>4.192917</c:v>
                </c:pt>
                <c:pt idx="7695">
                  <c:v>4.290833</c:v>
                </c:pt>
                <c:pt idx="7696">
                  <c:v>4.458333</c:v>
                </c:pt>
                <c:pt idx="7697">
                  <c:v>4.46125</c:v>
                </c:pt>
                <c:pt idx="7698">
                  <c:v>4.427083</c:v>
                </c:pt>
                <c:pt idx="7699">
                  <c:v>4.4925</c:v>
                </c:pt>
                <c:pt idx="7700">
                  <c:v>4.415</c:v>
                </c:pt>
                <c:pt idx="7701">
                  <c:v>4.425833</c:v>
                </c:pt>
                <c:pt idx="7702">
                  <c:v>4.427083</c:v>
                </c:pt>
                <c:pt idx="7703">
                  <c:v>4.226667</c:v>
                </c:pt>
                <c:pt idx="7704">
                  <c:v>4.223333</c:v>
                </c:pt>
                <c:pt idx="7705">
                  <c:v>4.165417</c:v>
                </c:pt>
                <c:pt idx="7706">
                  <c:v>4.065417</c:v>
                </c:pt>
                <c:pt idx="7707">
                  <c:v>3.92125</c:v>
                </c:pt>
                <c:pt idx="7708">
                  <c:v>3.85875</c:v>
                </c:pt>
                <c:pt idx="7709">
                  <c:v>3.960833</c:v>
                </c:pt>
                <c:pt idx="7710">
                  <c:v>3.855417</c:v>
                </c:pt>
                <c:pt idx="7711">
                  <c:v>3.779167</c:v>
                </c:pt>
                <c:pt idx="7712">
                  <c:v>3.777083</c:v>
                </c:pt>
                <c:pt idx="7713">
                  <c:v>3.831667</c:v>
                </c:pt>
                <c:pt idx="7714">
                  <c:v>3.865417</c:v>
                </c:pt>
                <c:pt idx="7715">
                  <c:v>4.0275</c:v>
                </c:pt>
                <c:pt idx="7716">
                  <c:v>3.9175</c:v>
                </c:pt>
                <c:pt idx="7717">
                  <c:v>3.8625</c:v>
                </c:pt>
                <c:pt idx="7718">
                  <c:v>3.815833</c:v>
                </c:pt>
                <c:pt idx="7719">
                  <c:v>3.962917</c:v>
                </c:pt>
                <c:pt idx="7720">
                  <c:v>3.810833</c:v>
                </c:pt>
                <c:pt idx="7721">
                  <c:v>3.854167</c:v>
                </c:pt>
                <c:pt idx="7722">
                  <c:v>3.793333</c:v>
                </c:pt>
                <c:pt idx="7723">
                  <c:v>3.92</c:v>
                </c:pt>
                <c:pt idx="7724">
                  <c:v>3.900833</c:v>
                </c:pt>
                <c:pt idx="7725">
                  <c:v>4.139583</c:v>
                </c:pt>
                <c:pt idx="7726">
                  <c:v>4.22875</c:v>
                </c:pt>
                <c:pt idx="7727">
                  <c:v>4.264167</c:v>
                </c:pt>
                <c:pt idx="7728">
                  <c:v>4.328333</c:v>
                </c:pt>
                <c:pt idx="7729">
                  <c:v>4.354167</c:v>
                </c:pt>
                <c:pt idx="7730">
                  <c:v>4.355833</c:v>
                </c:pt>
                <c:pt idx="7731">
                  <c:v>4.380417</c:v>
                </c:pt>
                <c:pt idx="7732">
                  <c:v>4.320417</c:v>
                </c:pt>
                <c:pt idx="7733">
                  <c:v>4.366667</c:v>
                </c:pt>
                <c:pt idx="7734">
                  <c:v>4.335833</c:v>
                </c:pt>
                <c:pt idx="7735">
                  <c:v>4.355</c:v>
                </c:pt>
                <c:pt idx="7736">
                  <c:v>4.335833</c:v>
                </c:pt>
                <c:pt idx="7737">
                  <c:v>4.19</c:v>
                </c:pt>
                <c:pt idx="7738">
                  <c:v>4.0825</c:v>
                </c:pt>
                <c:pt idx="7739">
                  <c:v>4.084583</c:v>
                </c:pt>
                <c:pt idx="7740">
                  <c:v>4.047917</c:v>
                </c:pt>
                <c:pt idx="7741">
                  <c:v>4.077083</c:v>
                </c:pt>
                <c:pt idx="7742">
                  <c:v>3.9375</c:v>
                </c:pt>
                <c:pt idx="7743">
                  <c:v>4.008333</c:v>
                </c:pt>
                <c:pt idx="7744">
                  <c:v>4.048333</c:v>
                </c:pt>
                <c:pt idx="7745">
                  <c:v>4.022083</c:v>
                </c:pt>
                <c:pt idx="7746">
                  <c:v>4.191667</c:v>
                </c:pt>
                <c:pt idx="7747">
                  <c:v>3.678333</c:v>
                </c:pt>
                <c:pt idx="7748">
                  <c:v>3.464167</c:v>
                </c:pt>
                <c:pt idx="7749">
                  <c:v>3.68125</c:v>
                </c:pt>
                <c:pt idx="7750">
                  <c:v>3.8725</c:v>
                </c:pt>
                <c:pt idx="7751">
                  <c:v>4.013333</c:v>
                </c:pt>
                <c:pt idx="7752">
                  <c:v>4.068333</c:v>
                </c:pt>
                <c:pt idx="7753">
                  <c:v>3.99625</c:v>
                </c:pt>
                <c:pt idx="7754">
                  <c:v>4.090417</c:v>
                </c:pt>
                <c:pt idx="7755">
                  <c:v>4.129167</c:v>
                </c:pt>
                <c:pt idx="7756">
                  <c:v>4.32</c:v>
                </c:pt>
                <c:pt idx="7757">
                  <c:v>4.39375</c:v>
                </c:pt>
                <c:pt idx="7758">
                  <c:v>4.462917</c:v>
                </c:pt>
                <c:pt idx="7759">
                  <c:v>4.431667</c:v>
                </c:pt>
                <c:pt idx="7760">
                  <c:v>4.521667</c:v>
                </c:pt>
                <c:pt idx="7761">
                  <c:v>4.49625</c:v>
                </c:pt>
                <c:pt idx="7762">
                  <c:v>4.585833</c:v>
                </c:pt>
                <c:pt idx="7763">
                  <c:v>4.538333</c:v>
                </c:pt>
                <c:pt idx="7764">
                  <c:v>4.69375</c:v>
                </c:pt>
                <c:pt idx="7765">
                  <c:v>4.665833</c:v>
                </c:pt>
                <c:pt idx="7766">
                  <c:v>4.72</c:v>
                </c:pt>
                <c:pt idx="7767">
                  <c:v>4.724167</c:v>
                </c:pt>
                <c:pt idx="7768">
                  <c:v>4.74</c:v>
                </c:pt>
                <c:pt idx="7769">
                  <c:v>4.8325</c:v>
                </c:pt>
                <c:pt idx="7770">
                  <c:v>4.885</c:v>
                </c:pt>
                <c:pt idx="7771">
                  <c:v>4.917083</c:v>
                </c:pt>
                <c:pt idx="7772">
                  <c:v>4.994167</c:v>
                </c:pt>
                <c:pt idx="7773">
                  <c:v>4.881667</c:v>
                </c:pt>
                <c:pt idx="7774">
                  <c:v>4.927917</c:v>
                </c:pt>
                <c:pt idx="7775">
                  <c:v>4.972083</c:v>
                </c:pt>
                <c:pt idx="7776">
                  <c:v>5.115833</c:v>
                </c:pt>
                <c:pt idx="7777">
                  <c:v>5.099583</c:v>
                </c:pt>
                <c:pt idx="7778">
                  <c:v>5.133333</c:v>
                </c:pt>
                <c:pt idx="7779">
                  <c:v>5.09375</c:v>
                </c:pt>
                <c:pt idx="7780">
                  <c:v>5.159583</c:v>
                </c:pt>
                <c:pt idx="7781">
                  <c:v>5.169167</c:v>
                </c:pt>
                <c:pt idx="7782">
                  <c:v>5.234167</c:v>
                </c:pt>
                <c:pt idx="7783">
                  <c:v>5.151667</c:v>
                </c:pt>
                <c:pt idx="7784">
                  <c:v>5.175833</c:v>
                </c:pt>
                <c:pt idx="7785">
                  <c:v>5.180833</c:v>
                </c:pt>
                <c:pt idx="7786">
                  <c:v>5.17375</c:v>
                </c:pt>
                <c:pt idx="7787">
                  <c:v>5.17875</c:v>
                </c:pt>
                <c:pt idx="7788">
                  <c:v>5.209583</c:v>
                </c:pt>
                <c:pt idx="7789">
                  <c:v>5.109167</c:v>
                </c:pt>
                <c:pt idx="7790">
                  <c:v>5.085</c:v>
                </c:pt>
                <c:pt idx="7791">
                  <c:v>5.109583</c:v>
                </c:pt>
                <c:pt idx="7792">
                  <c:v>5.12375</c:v>
                </c:pt>
                <c:pt idx="7793">
                  <c:v>5.0775</c:v>
                </c:pt>
                <c:pt idx="7794">
                  <c:v>5.064167</c:v>
                </c:pt>
                <c:pt idx="7795">
                  <c:v>5.086667</c:v>
                </c:pt>
                <c:pt idx="7796">
                  <c:v>5.14625</c:v>
                </c:pt>
                <c:pt idx="7797">
                  <c:v>5.241667</c:v>
                </c:pt>
                <c:pt idx="7798">
                  <c:v>5.25125</c:v>
                </c:pt>
                <c:pt idx="7799">
                  <c:v>5.16125</c:v>
                </c:pt>
                <c:pt idx="7800">
                  <c:v>4.77</c:v>
                </c:pt>
                <c:pt idx="7801">
                  <c:v>5.014583</c:v>
                </c:pt>
                <c:pt idx="7802">
                  <c:v>4.89625</c:v>
                </c:pt>
                <c:pt idx="7803">
                  <c:v>4.959167</c:v>
                </c:pt>
                <c:pt idx="7804">
                  <c:v>5.189167</c:v>
                </c:pt>
                <c:pt idx="7805">
                  <c:v>5.183333</c:v>
                </c:pt>
                <c:pt idx="7806">
                  <c:v>5.115417</c:v>
                </c:pt>
                <c:pt idx="7807">
                  <c:v>5.14375</c:v>
                </c:pt>
                <c:pt idx="7808">
                  <c:v>5.293333</c:v>
                </c:pt>
                <c:pt idx="7809">
                  <c:v>5.417083</c:v>
                </c:pt>
                <c:pt idx="7810">
                  <c:v>5.319583</c:v>
                </c:pt>
                <c:pt idx="7811">
                  <c:v>5.1875</c:v>
                </c:pt>
                <c:pt idx="7812">
                  <c:v>5.334583</c:v>
                </c:pt>
                <c:pt idx="7813">
                  <c:v>5.36375</c:v>
                </c:pt>
                <c:pt idx="7814">
                  <c:v>5.25</c:v>
                </c:pt>
                <c:pt idx="7815">
                  <c:v>5.357917</c:v>
                </c:pt>
                <c:pt idx="7816">
                  <c:v>5.345833</c:v>
                </c:pt>
                <c:pt idx="7817">
                  <c:v>5.315417</c:v>
                </c:pt>
                <c:pt idx="7818">
                  <c:v>5.370833</c:v>
                </c:pt>
                <c:pt idx="7819">
                  <c:v>5.3625</c:v>
                </c:pt>
                <c:pt idx="7820">
                  <c:v>5.3275</c:v>
                </c:pt>
                <c:pt idx="7821">
                  <c:v>5.422917</c:v>
                </c:pt>
                <c:pt idx="7822">
                  <c:v>5.19875</c:v>
                </c:pt>
                <c:pt idx="7823">
                  <c:v>5.187917</c:v>
                </c:pt>
                <c:pt idx="7824">
                  <c:v>5.127083</c:v>
                </c:pt>
                <c:pt idx="7825">
                  <c:v>5.13875</c:v>
                </c:pt>
                <c:pt idx="7826">
                  <c:v>5.103333</c:v>
                </c:pt>
                <c:pt idx="7827">
                  <c:v>5.234167</c:v>
                </c:pt>
                <c:pt idx="7828">
                  <c:v>5.23625</c:v>
                </c:pt>
                <c:pt idx="7829">
                  <c:v>5.214167</c:v>
                </c:pt>
                <c:pt idx="7830">
                  <c:v>5.270833</c:v>
                </c:pt>
                <c:pt idx="7831">
                  <c:v>5.462917</c:v>
                </c:pt>
                <c:pt idx="7832">
                  <c:v>5.408333</c:v>
                </c:pt>
                <c:pt idx="7833">
                  <c:v>5.304583</c:v>
                </c:pt>
                <c:pt idx="7834">
                  <c:v>5.230417</c:v>
                </c:pt>
                <c:pt idx="7835">
                  <c:v>5.14</c:v>
                </c:pt>
                <c:pt idx="7836">
                  <c:v>5.110833</c:v>
                </c:pt>
                <c:pt idx="7837">
                  <c:v>5.005833</c:v>
                </c:pt>
                <c:pt idx="7838">
                  <c:v>4.875417</c:v>
                </c:pt>
                <c:pt idx="7839">
                  <c:v>4.735</c:v>
                </c:pt>
                <c:pt idx="7840">
                  <c:v>4.68125</c:v>
                </c:pt>
                <c:pt idx="7841">
                  <c:v>5.016667</c:v>
                </c:pt>
                <c:pt idx="7842">
                  <c:v>5.115</c:v>
                </c:pt>
                <c:pt idx="7843">
                  <c:v>5.186667</c:v>
                </c:pt>
                <c:pt idx="7844">
                  <c:v>4.94</c:v>
                </c:pt>
                <c:pt idx="7845">
                  <c:v>4.935833</c:v>
                </c:pt>
                <c:pt idx="7846">
                  <c:v>4.769167</c:v>
                </c:pt>
                <c:pt idx="7847">
                  <c:v>4.99</c:v>
                </c:pt>
                <c:pt idx="7848">
                  <c:v>5.07125</c:v>
                </c:pt>
                <c:pt idx="7849">
                  <c:v>5.18875</c:v>
                </c:pt>
                <c:pt idx="7850">
                  <c:v>5.130417</c:v>
                </c:pt>
                <c:pt idx="7851">
                  <c:v>5.284583</c:v>
                </c:pt>
                <c:pt idx="7852">
                  <c:v>5.332083</c:v>
                </c:pt>
                <c:pt idx="7853">
                  <c:v>5.267917</c:v>
                </c:pt>
                <c:pt idx="7854">
                  <c:v>5.31875</c:v>
                </c:pt>
                <c:pt idx="7855">
                  <c:v>5.289167</c:v>
                </c:pt>
                <c:pt idx="7856">
                  <c:v>5.34</c:v>
                </c:pt>
                <c:pt idx="7857">
                  <c:v>5.167083</c:v>
                </c:pt>
                <c:pt idx="7858">
                  <c:v>4.883333</c:v>
                </c:pt>
                <c:pt idx="7859">
                  <c:v>4.902917</c:v>
                </c:pt>
                <c:pt idx="7860">
                  <c:v>5.01625</c:v>
                </c:pt>
                <c:pt idx="7861">
                  <c:v>5.0525</c:v>
                </c:pt>
                <c:pt idx="7862">
                  <c:v>5.24</c:v>
                </c:pt>
                <c:pt idx="7863">
                  <c:v>5.272083</c:v>
                </c:pt>
                <c:pt idx="7864">
                  <c:v>5.395417</c:v>
                </c:pt>
                <c:pt idx="7865">
                  <c:v>5.320417</c:v>
                </c:pt>
                <c:pt idx="7866">
                  <c:v>5.528333</c:v>
                </c:pt>
                <c:pt idx="7867">
                  <c:v>5.487917</c:v>
                </c:pt>
                <c:pt idx="7868">
                  <c:v>5.52125</c:v>
                </c:pt>
                <c:pt idx="7869">
                  <c:v>5.454167</c:v>
                </c:pt>
                <c:pt idx="7870">
                  <c:v>5.520833</c:v>
                </c:pt>
                <c:pt idx="7871">
                  <c:v>5.5875</c:v>
                </c:pt>
                <c:pt idx="7872">
                  <c:v>5.567917</c:v>
                </c:pt>
                <c:pt idx="7873">
                  <c:v>5.519583</c:v>
                </c:pt>
                <c:pt idx="7874">
                  <c:v>5.536667</c:v>
                </c:pt>
                <c:pt idx="7875">
                  <c:v>5.6175</c:v>
                </c:pt>
                <c:pt idx="7876">
                  <c:v>5.4875</c:v>
                </c:pt>
                <c:pt idx="7877">
                  <c:v>5.460833</c:v>
                </c:pt>
                <c:pt idx="7878">
                  <c:v>5.30125</c:v>
                </c:pt>
                <c:pt idx="7879">
                  <c:v>5.429583</c:v>
                </c:pt>
                <c:pt idx="7880">
                  <c:v>5.522083</c:v>
                </c:pt>
                <c:pt idx="7881">
                  <c:v>5.62</c:v>
                </c:pt>
                <c:pt idx="7882">
                  <c:v>5.7625</c:v>
                </c:pt>
                <c:pt idx="7883">
                  <c:v>5.820833</c:v>
                </c:pt>
                <c:pt idx="7884">
                  <c:v>5.854167</c:v>
                </c:pt>
                <c:pt idx="7885">
                  <c:v>5.899167</c:v>
                </c:pt>
                <c:pt idx="7886">
                  <c:v>5.869167</c:v>
                </c:pt>
                <c:pt idx="7887">
                  <c:v>5.936667</c:v>
                </c:pt>
                <c:pt idx="7888">
                  <c:v>5.880833</c:v>
                </c:pt>
                <c:pt idx="7889">
                  <c:v>5.920833</c:v>
                </c:pt>
                <c:pt idx="7890">
                  <c:v>5.905</c:v>
                </c:pt>
                <c:pt idx="7891">
                  <c:v>5.943333</c:v>
                </c:pt>
                <c:pt idx="7892">
                  <c:v>5.956667</c:v>
                </c:pt>
                <c:pt idx="7893">
                  <c:v>6.080833</c:v>
                </c:pt>
                <c:pt idx="7894">
                  <c:v>6.258333</c:v>
                </c:pt>
                <c:pt idx="7895">
                  <c:v>6.284167</c:v>
                </c:pt>
                <c:pt idx="7896">
                  <c:v>6.314167</c:v>
                </c:pt>
                <c:pt idx="7897">
                  <c:v>6.170833</c:v>
                </c:pt>
                <c:pt idx="7898">
                  <c:v>6.136667</c:v>
                </c:pt>
                <c:pt idx="7899">
                  <c:v>6.253333</c:v>
                </c:pt>
                <c:pt idx="7900">
                  <c:v>6.2375</c:v>
                </c:pt>
                <c:pt idx="7901">
                  <c:v>6.291667</c:v>
                </c:pt>
                <c:pt idx="7902">
                  <c:v>6.315</c:v>
                </c:pt>
                <c:pt idx="7903">
                  <c:v>6.38</c:v>
                </c:pt>
                <c:pt idx="7904">
                  <c:v>6.415833</c:v>
                </c:pt>
                <c:pt idx="7905">
                  <c:v>6.4825</c:v>
                </c:pt>
                <c:pt idx="7906">
                  <c:v>6.546667</c:v>
                </c:pt>
                <c:pt idx="7907">
                  <c:v>6.661667</c:v>
                </c:pt>
                <c:pt idx="7908">
                  <c:v>6.724167</c:v>
                </c:pt>
                <c:pt idx="7909">
                  <c:v>6.84</c:v>
                </c:pt>
                <c:pt idx="7910">
                  <c:v>6.834167</c:v>
                </c:pt>
                <c:pt idx="7911">
                  <c:v>6.92</c:v>
                </c:pt>
                <c:pt idx="7912">
                  <c:v>7.03</c:v>
                </c:pt>
                <c:pt idx="7913">
                  <c:v>7.030833</c:v>
                </c:pt>
                <c:pt idx="7914">
                  <c:v>6.955</c:v>
                </c:pt>
                <c:pt idx="7915">
                  <c:v>6.9925</c:v>
                </c:pt>
                <c:pt idx="7916">
                  <c:v>7.013333</c:v>
                </c:pt>
                <c:pt idx="7917">
                  <c:v>6.958333</c:v>
                </c:pt>
                <c:pt idx="7918">
                  <c:v>7.183333</c:v>
                </c:pt>
                <c:pt idx="7919">
                  <c:v>7.07</c:v>
                </c:pt>
                <c:pt idx="7920">
                  <c:v>7.106667</c:v>
                </c:pt>
                <c:pt idx="7921">
                  <c:v>7.0575</c:v>
                </c:pt>
                <c:pt idx="7922">
                  <c:v>7.0225</c:v>
                </c:pt>
                <c:pt idx="7923">
                  <c:v>7.058333</c:v>
                </c:pt>
                <c:pt idx="7924">
                  <c:v>7.08</c:v>
                </c:pt>
                <c:pt idx="7925">
                  <c:v>7.1575</c:v>
                </c:pt>
                <c:pt idx="7926">
                  <c:v>7.199167</c:v>
                </c:pt>
                <c:pt idx="7927">
                  <c:v>7.145833</c:v>
                </c:pt>
                <c:pt idx="7928">
                  <c:v>7.270833</c:v>
                </c:pt>
                <c:pt idx="7929">
                  <c:v>7.266667</c:v>
                </c:pt>
                <c:pt idx="7930">
                  <c:v>7.249167</c:v>
                </c:pt>
                <c:pt idx="7931">
                  <c:v>7.270833</c:v>
                </c:pt>
                <c:pt idx="7932">
                  <c:v>6.946667</c:v>
                </c:pt>
                <c:pt idx="7933">
                  <c:v>7.083333</c:v>
                </c:pt>
                <c:pt idx="7934">
                  <c:v>7.026667</c:v>
                </c:pt>
                <c:pt idx="7935">
                  <c:v>7.065</c:v>
                </c:pt>
                <c:pt idx="7936">
                  <c:v>7.1025</c:v>
                </c:pt>
                <c:pt idx="7937">
                  <c:v>7.235833</c:v>
                </c:pt>
                <c:pt idx="7938">
                  <c:v>7.331667</c:v>
                </c:pt>
                <c:pt idx="7939">
                  <c:v>7.368333</c:v>
                </c:pt>
                <c:pt idx="7940">
                  <c:v>7.350833</c:v>
                </c:pt>
                <c:pt idx="7941">
                  <c:v>7.335</c:v>
                </c:pt>
                <c:pt idx="7942">
                  <c:v>7.368333</c:v>
                </c:pt>
                <c:pt idx="7943">
                  <c:v>7.284167</c:v>
                </c:pt>
                <c:pt idx="7944">
                  <c:v>7.29</c:v>
                </c:pt>
                <c:pt idx="7945">
                  <c:v>7.281667</c:v>
                </c:pt>
                <c:pt idx="7946">
                  <c:v>7.29</c:v>
                </c:pt>
                <c:pt idx="7947">
                  <c:v>7.198333</c:v>
                </c:pt>
                <c:pt idx="7948">
                  <c:v>7.103333</c:v>
                </c:pt>
                <c:pt idx="7949">
                  <c:v>7.019167</c:v>
                </c:pt>
                <c:pt idx="7950">
                  <c:v>7.185833</c:v>
                </c:pt>
                <c:pt idx="7951">
                  <c:v>7.165</c:v>
                </c:pt>
                <c:pt idx="7952">
                  <c:v>7.19</c:v>
                </c:pt>
                <c:pt idx="7953">
                  <c:v>7.364167</c:v>
                </c:pt>
                <c:pt idx="7954">
                  <c:v>7.360833</c:v>
                </c:pt>
                <c:pt idx="7955">
                  <c:v>7.628333</c:v>
                </c:pt>
                <c:pt idx="7956">
                  <c:v>7.7975</c:v>
                </c:pt>
                <c:pt idx="7957">
                  <c:v>7.763333</c:v>
                </c:pt>
                <c:pt idx="7958">
                  <c:v>7.899167</c:v>
                </c:pt>
                <c:pt idx="7959">
                  <c:v>7.944167</c:v>
                </c:pt>
                <c:pt idx="7960">
                  <c:v>8.144167</c:v>
                </c:pt>
                <c:pt idx="7961">
                  <c:v>8.1925</c:v>
                </c:pt>
                <c:pt idx="7962">
                  <c:v>8.111667</c:v>
                </c:pt>
                <c:pt idx="7963">
                  <c:v>8.12</c:v>
                </c:pt>
                <c:pt idx="7964">
                  <c:v>8.208333</c:v>
                </c:pt>
                <c:pt idx="7965">
                  <c:v>8.2575</c:v>
                </c:pt>
                <c:pt idx="7966">
                  <c:v>8.348333</c:v>
                </c:pt>
                <c:pt idx="7967">
                  <c:v>8.361667</c:v>
                </c:pt>
                <c:pt idx="7968">
                  <c:v>8.341667</c:v>
                </c:pt>
                <c:pt idx="7969">
                  <c:v>8.395833</c:v>
                </c:pt>
                <c:pt idx="7970">
                  <c:v>8.474167</c:v>
                </c:pt>
                <c:pt idx="7971">
                  <c:v>8.580833</c:v>
                </c:pt>
                <c:pt idx="7972">
                  <c:v>7.931667</c:v>
                </c:pt>
                <c:pt idx="7973">
                  <c:v>8.1325</c:v>
                </c:pt>
                <c:pt idx="7974">
                  <c:v>8.230833</c:v>
                </c:pt>
                <c:pt idx="7975">
                  <c:v>8.444167</c:v>
                </c:pt>
                <c:pt idx="7976">
                  <c:v>8.465</c:v>
                </c:pt>
                <c:pt idx="7977">
                  <c:v>8.581667</c:v>
                </c:pt>
                <c:pt idx="7978">
                  <c:v>8.8075</c:v>
                </c:pt>
                <c:pt idx="7979">
                  <c:v>8.845</c:v>
                </c:pt>
                <c:pt idx="7980">
                  <c:v>8.863333</c:v>
                </c:pt>
                <c:pt idx="7981">
                  <c:v>8.8525</c:v>
                </c:pt>
                <c:pt idx="7982">
                  <c:v>8.958333</c:v>
                </c:pt>
                <c:pt idx="7983">
                  <c:v>9.264167</c:v>
                </c:pt>
                <c:pt idx="7984">
                  <c:v>9.256667</c:v>
                </c:pt>
                <c:pt idx="7985">
                  <c:v>9.151667</c:v>
                </c:pt>
                <c:pt idx="7986">
                  <c:v>9.251667</c:v>
                </c:pt>
                <c:pt idx="7987">
                  <c:v>9.276667</c:v>
                </c:pt>
                <c:pt idx="7988">
                  <c:v>8.605833</c:v>
                </c:pt>
                <c:pt idx="7989">
                  <c:v>8.45</c:v>
                </c:pt>
                <c:pt idx="7990">
                  <c:v>8.6475</c:v>
                </c:pt>
                <c:pt idx="7991">
                  <c:v>8.531667</c:v>
                </c:pt>
                <c:pt idx="7992">
                  <c:v>8.416667</c:v>
                </c:pt>
                <c:pt idx="7993">
                  <c:v>8.315833</c:v>
                </c:pt>
                <c:pt idx="7994">
                  <c:v>8.718333</c:v>
                </c:pt>
                <c:pt idx="7995">
                  <c:v>8.520833</c:v>
                </c:pt>
                <c:pt idx="7996">
                  <c:v>8.768333</c:v>
                </c:pt>
                <c:pt idx="7997">
                  <c:v>8.758333</c:v>
                </c:pt>
                <c:pt idx="7998">
                  <c:v>8.856667</c:v>
                </c:pt>
                <c:pt idx="7999">
                  <c:v>8.739167</c:v>
                </c:pt>
                <c:pt idx="8000">
                  <c:v>8.258333</c:v>
                </c:pt>
                <c:pt idx="8001">
                  <c:v>8.605</c:v>
                </c:pt>
                <c:pt idx="8002">
                  <c:v>8.166667</c:v>
                </c:pt>
                <c:pt idx="8003">
                  <c:v>8.138333</c:v>
                </c:pt>
                <c:pt idx="8004">
                  <c:v>7.916667</c:v>
                </c:pt>
                <c:pt idx="8005">
                  <c:v>8.1425</c:v>
                </c:pt>
                <c:pt idx="8006">
                  <c:v>7.9275</c:v>
                </c:pt>
                <c:pt idx="8007">
                  <c:v>8.165</c:v>
                </c:pt>
                <c:pt idx="8008">
                  <c:v>8.335833</c:v>
                </c:pt>
                <c:pt idx="8009">
                  <c:v>8.404167</c:v>
                </c:pt>
                <c:pt idx="8010">
                  <c:v>8.703333</c:v>
                </c:pt>
                <c:pt idx="8011">
                  <c:v>8.760833</c:v>
                </c:pt>
                <c:pt idx="8012">
                  <c:v>8.966667</c:v>
                </c:pt>
                <c:pt idx="8013">
                  <c:v>8.971667</c:v>
                </c:pt>
                <c:pt idx="8014">
                  <c:v>9.15</c:v>
                </c:pt>
                <c:pt idx="8015">
                  <c:v>9.3175</c:v>
                </c:pt>
                <c:pt idx="8016">
                  <c:v>9.3525</c:v>
                </c:pt>
                <c:pt idx="8017">
                  <c:v>9.338333</c:v>
                </c:pt>
                <c:pt idx="8018">
                  <c:v>9.46</c:v>
                </c:pt>
                <c:pt idx="8019">
                  <c:v>9.396667</c:v>
                </c:pt>
                <c:pt idx="8020">
                  <c:v>9.480833</c:v>
                </c:pt>
                <c:pt idx="8021">
                  <c:v>9.311667</c:v>
                </c:pt>
                <c:pt idx="8022">
                  <c:v>9.281667</c:v>
                </c:pt>
                <c:pt idx="8023">
                  <c:v>9.160833</c:v>
                </c:pt>
                <c:pt idx="8024">
                  <c:v>9.220833</c:v>
                </c:pt>
                <c:pt idx="8025">
                  <c:v>9.288333</c:v>
                </c:pt>
                <c:pt idx="8026">
                  <c:v>9.191667</c:v>
                </c:pt>
                <c:pt idx="8027">
                  <c:v>9.2275</c:v>
                </c:pt>
                <c:pt idx="8028">
                  <c:v>9.390833</c:v>
                </c:pt>
                <c:pt idx="8029">
                  <c:v>9.355833</c:v>
                </c:pt>
                <c:pt idx="8030">
                  <c:v>9.319167</c:v>
                </c:pt>
                <c:pt idx="8031">
                  <c:v>8.714167</c:v>
                </c:pt>
                <c:pt idx="8032">
                  <c:v>8.913333</c:v>
                </c:pt>
                <c:pt idx="8033">
                  <c:v>9.26</c:v>
                </c:pt>
                <c:pt idx="8034">
                  <c:v>9.276667</c:v>
                </c:pt>
                <c:pt idx="8035">
                  <c:v>9.325</c:v>
                </c:pt>
                <c:pt idx="8036">
                  <c:v>8.751667</c:v>
                </c:pt>
                <c:pt idx="8037">
                  <c:v>8.720833</c:v>
                </c:pt>
                <c:pt idx="8038">
                  <c:v>8.705</c:v>
                </c:pt>
                <c:pt idx="8039">
                  <c:v>9.0925</c:v>
                </c:pt>
                <c:pt idx="8040">
                  <c:v>8.990833</c:v>
                </c:pt>
                <c:pt idx="8041">
                  <c:v>8.915833</c:v>
                </c:pt>
                <c:pt idx="8042">
                  <c:v>8.855833</c:v>
                </c:pt>
                <c:pt idx="8043">
                  <c:v>8.933333</c:v>
                </c:pt>
                <c:pt idx="8044">
                  <c:v>9.043333</c:v>
                </c:pt>
                <c:pt idx="8045">
                  <c:v>9.356667</c:v>
                </c:pt>
                <c:pt idx="8046">
                  <c:v>9.6225</c:v>
                </c:pt>
                <c:pt idx="8047">
                  <c:v>9.615833</c:v>
                </c:pt>
                <c:pt idx="8048">
                  <c:v>9.358333</c:v>
                </c:pt>
                <c:pt idx="8049">
                  <c:v>9.439167</c:v>
                </c:pt>
                <c:pt idx="8050">
                  <c:v>9.4975</c:v>
                </c:pt>
                <c:pt idx="8051">
                  <c:v>9.263333</c:v>
                </c:pt>
                <c:pt idx="8052">
                  <c:v>9.558333</c:v>
                </c:pt>
                <c:pt idx="8053">
                  <c:v>9.639167</c:v>
                </c:pt>
                <c:pt idx="8054">
                  <c:v>9.679167</c:v>
                </c:pt>
                <c:pt idx="8055">
                  <c:v>9.515833</c:v>
                </c:pt>
                <c:pt idx="8056">
                  <c:v>9.5925</c:v>
                </c:pt>
                <c:pt idx="8057">
                  <c:v>9.569167</c:v>
                </c:pt>
                <c:pt idx="8058">
                  <c:v>9.61</c:v>
                </c:pt>
                <c:pt idx="8059">
                  <c:v>9.53</c:v>
                </c:pt>
                <c:pt idx="8060">
                  <c:v>9.346667</c:v>
                </c:pt>
                <c:pt idx="8061">
                  <c:v>9.323333</c:v>
                </c:pt>
                <c:pt idx="8062">
                  <c:v>9.030833</c:v>
                </c:pt>
                <c:pt idx="8063">
                  <c:v>9.0925</c:v>
                </c:pt>
                <c:pt idx="8064">
                  <c:v>9.339167</c:v>
                </c:pt>
                <c:pt idx="8065">
                  <c:v>9.323333</c:v>
                </c:pt>
                <c:pt idx="8066">
                  <c:v>9.520833</c:v>
                </c:pt>
                <c:pt idx="8067">
                  <c:v>9.5475</c:v>
                </c:pt>
                <c:pt idx="8068">
                  <c:v>9.6075</c:v>
                </c:pt>
                <c:pt idx="8069">
                  <c:v>9.6325</c:v>
                </c:pt>
                <c:pt idx="8070">
                  <c:v>9.91</c:v>
                </c:pt>
                <c:pt idx="8071">
                  <c:v>9.945833</c:v>
                </c:pt>
                <c:pt idx="8072">
                  <c:v>9.920833</c:v>
                </c:pt>
                <c:pt idx="8073">
                  <c:v>9.941667</c:v>
                </c:pt>
                <c:pt idx="8074">
                  <c:v>10.028333</c:v>
                </c:pt>
                <c:pt idx="8075">
                  <c:v>9.974167</c:v>
                </c:pt>
                <c:pt idx="8076">
                  <c:v>10.085833</c:v>
                </c:pt>
                <c:pt idx="8077">
                  <c:v>10.19</c:v>
                </c:pt>
                <c:pt idx="8078">
                  <c:v>10.225833</c:v>
                </c:pt>
                <c:pt idx="8079">
                  <c:v>10.186667</c:v>
                </c:pt>
                <c:pt idx="8080">
                  <c:v>10.074167</c:v>
                </c:pt>
                <c:pt idx="8081">
                  <c:v>10.1475</c:v>
                </c:pt>
                <c:pt idx="8082">
                  <c:v>9.958333</c:v>
                </c:pt>
                <c:pt idx="8083">
                  <c:v>10.009167</c:v>
                </c:pt>
                <c:pt idx="8084">
                  <c:v>9.8875</c:v>
                </c:pt>
                <c:pt idx="8085">
                  <c:v>9.795833</c:v>
                </c:pt>
                <c:pt idx="8086">
                  <c:v>10.64</c:v>
                </c:pt>
                <c:pt idx="8087">
                  <c:v>10.715833</c:v>
                </c:pt>
                <c:pt idx="8088">
                  <c:v>10.829167</c:v>
                </c:pt>
                <c:pt idx="8089">
                  <c:v>10.815</c:v>
                </c:pt>
                <c:pt idx="8090">
                  <c:v>10.76</c:v>
                </c:pt>
                <c:pt idx="8091">
                  <c:v>11.06</c:v>
                </c:pt>
                <c:pt idx="8092">
                  <c:v>11.1725</c:v>
                </c:pt>
                <c:pt idx="8093">
                  <c:v>11.190833</c:v>
                </c:pt>
                <c:pt idx="8094">
                  <c:v>11.330833</c:v>
                </c:pt>
                <c:pt idx="8095">
                  <c:v>11.149167</c:v>
                </c:pt>
                <c:pt idx="8096">
                  <c:v>11.145833</c:v>
                </c:pt>
                <c:pt idx="8097">
                  <c:v>11.179167</c:v>
                </c:pt>
                <c:pt idx="8098">
                  <c:v>11.066667</c:v>
                </c:pt>
                <c:pt idx="8099">
                  <c:v>10.904167</c:v>
                </c:pt>
                <c:pt idx="8100">
                  <c:v>11.3125</c:v>
                </c:pt>
                <c:pt idx="8101">
                  <c:v>11.185833</c:v>
                </c:pt>
                <c:pt idx="8102">
                  <c:v>11.158333</c:v>
                </c:pt>
                <c:pt idx="8103">
                  <c:v>11.51</c:v>
                </c:pt>
                <c:pt idx="8104">
                  <c:v>11.555833</c:v>
                </c:pt>
                <c:pt idx="8105">
                  <c:v>11.685833</c:v>
                </c:pt>
                <c:pt idx="8106">
                  <c:v>11.666667</c:v>
                </c:pt>
                <c:pt idx="8107">
                  <c:v>11.7525</c:v>
                </c:pt>
                <c:pt idx="8108">
                  <c:v>11.148333</c:v>
                </c:pt>
                <c:pt idx="8109">
                  <c:v>11.425</c:v>
                </c:pt>
                <c:pt idx="8110">
                  <c:v>11.2725</c:v>
                </c:pt>
                <c:pt idx="8111">
                  <c:v>10.883333</c:v>
                </c:pt>
                <c:pt idx="8112">
                  <c:v>10.899167</c:v>
                </c:pt>
                <c:pt idx="8113">
                  <c:v>11.043333</c:v>
                </c:pt>
                <c:pt idx="8114">
                  <c:v>11.1525</c:v>
                </c:pt>
                <c:pt idx="8115">
                  <c:v>11.3</c:v>
                </c:pt>
                <c:pt idx="8116">
                  <c:v>11.559167</c:v>
                </c:pt>
                <c:pt idx="8117">
                  <c:v>11.515833</c:v>
                </c:pt>
                <c:pt idx="8118">
                  <c:v>11.573333</c:v>
                </c:pt>
                <c:pt idx="8119">
                  <c:v>11.556667</c:v>
                </c:pt>
                <c:pt idx="8120">
                  <c:v>11.9325</c:v>
                </c:pt>
                <c:pt idx="8121">
                  <c:v>12.239167</c:v>
                </c:pt>
                <c:pt idx="8122">
                  <c:v>12.04</c:v>
                </c:pt>
                <c:pt idx="8123">
                  <c:v>11.99</c:v>
                </c:pt>
                <c:pt idx="8124">
                  <c:v>11.984167</c:v>
                </c:pt>
                <c:pt idx="8125">
                  <c:v>11.944167</c:v>
                </c:pt>
                <c:pt idx="8126">
                  <c:v>11.750833</c:v>
                </c:pt>
                <c:pt idx="8127">
                  <c:v>11.750833</c:v>
                </c:pt>
                <c:pt idx="8128">
                  <c:v>11.7825</c:v>
                </c:pt>
                <c:pt idx="8129">
                  <c:v>11.56</c:v>
                </c:pt>
                <c:pt idx="8130">
                  <c:v>12.153333</c:v>
                </c:pt>
                <c:pt idx="8131">
                  <c:v>12.509167</c:v>
                </c:pt>
                <c:pt idx="8132">
                  <c:v>12.5825</c:v>
                </c:pt>
                <c:pt idx="8133">
                  <c:v>12.9625</c:v>
                </c:pt>
                <c:pt idx="8134">
                  <c:v>13.106667</c:v>
                </c:pt>
                <c:pt idx="8135">
                  <c:v>13.116667</c:v>
                </c:pt>
                <c:pt idx="8136">
                  <c:v>13.023333</c:v>
                </c:pt>
                <c:pt idx="8137">
                  <c:v>13.284167</c:v>
                </c:pt>
                <c:pt idx="8138">
                  <c:v>13.565833</c:v>
                </c:pt>
                <c:pt idx="8139">
                  <c:v>13.460833</c:v>
                </c:pt>
                <c:pt idx="8140">
                  <c:v>13.885</c:v>
                </c:pt>
                <c:pt idx="8141">
                  <c:v>13.898333</c:v>
                </c:pt>
                <c:pt idx="8142">
                  <c:v>14.031667</c:v>
                </c:pt>
                <c:pt idx="8143">
                  <c:v>14.47</c:v>
                </c:pt>
                <c:pt idx="8144">
                  <c:v>14.836667</c:v>
                </c:pt>
                <c:pt idx="8145">
                  <c:v>14.535833</c:v>
                </c:pt>
                <c:pt idx="8146">
                  <c:v>14.5175</c:v>
                </c:pt>
                <c:pt idx="8147">
                  <c:v>15.165833</c:v>
                </c:pt>
                <c:pt idx="8148">
                  <c:v>14.965</c:v>
                </c:pt>
                <c:pt idx="8149">
                  <c:v>14.5825</c:v>
                </c:pt>
                <c:pt idx="8150">
                  <c:v>14.7625</c:v>
                </c:pt>
                <c:pt idx="8151">
                  <c:v>14.393333</c:v>
                </c:pt>
                <c:pt idx="8152">
                  <c:v>13.514167</c:v>
                </c:pt>
                <c:pt idx="8153">
                  <c:v>11.954167</c:v>
                </c:pt>
                <c:pt idx="8154">
                  <c:v>12.875833</c:v>
                </c:pt>
                <c:pt idx="8155">
                  <c:v>12.366667</c:v>
                </c:pt>
                <c:pt idx="8156">
                  <c:v>10.834167</c:v>
                </c:pt>
                <c:pt idx="8157">
                  <c:v>11.344167</c:v>
                </c:pt>
                <c:pt idx="8158">
                  <c:v>11.979167</c:v>
                </c:pt>
                <c:pt idx="8159">
                  <c:v>12.125</c:v>
                </c:pt>
                <c:pt idx="8160">
                  <c:v>12.835</c:v>
                </c:pt>
                <c:pt idx="8161">
                  <c:v>13.505833</c:v>
                </c:pt>
                <c:pt idx="8162">
                  <c:v>13.355</c:v>
                </c:pt>
                <c:pt idx="8163">
                  <c:v>13.421667</c:v>
                </c:pt>
                <c:pt idx="8164">
                  <c:v>13.300833</c:v>
                </c:pt>
                <c:pt idx="8165">
                  <c:v>13.303333</c:v>
                </c:pt>
                <c:pt idx="8166">
                  <c:v>14.095833</c:v>
                </c:pt>
                <c:pt idx="8167">
                  <c:v>14.661667</c:v>
                </c:pt>
                <c:pt idx="8168">
                  <c:v>14.136667</c:v>
                </c:pt>
                <c:pt idx="8169">
                  <c:v>13.8525</c:v>
                </c:pt>
                <c:pt idx="8170">
                  <c:v>13.185833</c:v>
                </c:pt>
                <c:pt idx="8171">
                  <c:v>13.548333</c:v>
                </c:pt>
                <c:pt idx="8172">
                  <c:v>13.973333</c:v>
                </c:pt>
                <c:pt idx="8173">
                  <c:v>14.15</c:v>
                </c:pt>
                <c:pt idx="8174">
                  <c:v>14.255833</c:v>
                </c:pt>
                <c:pt idx="8175">
                  <c:v>14.468333</c:v>
                </c:pt>
                <c:pt idx="8176">
                  <c:v>15.310833</c:v>
                </c:pt>
                <c:pt idx="8177">
                  <c:v>15.54</c:v>
                </c:pt>
                <c:pt idx="8178">
                  <c:v>14.975833</c:v>
                </c:pt>
                <c:pt idx="8179">
                  <c:v>14.925</c:v>
                </c:pt>
                <c:pt idx="8180">
                  <c:v>14.858333</c:v>
                </c:pt>
                <c:pt idx="8181">
                  <c:v>14.76</c:v>
                </c:pt>
                <c:pt idx="8182">
                  <c:v>13.833333</c:v>
                </c:pt>
                <c:pt idx="8183">
                  <c:v>13.935</c:v>
                </c:pt>
                <c:pt idx="8184">
                  <c:v>13.733333</c:v>
                </c:pt>
                <c:pt idx="8185">
                  <c:v>12.73</c:v>
                </c:pt>
                <c:pt idx="8186">
                  <c:v>11.701667</c:v>
                </c:pt>
                <c:pt idx="8187">
                  <c:v>13.018333</c:v>
                </c:pt>
                <c:pt idx="8188">
                  <c:v>11.77</c:v>
                </c:pt>
                <c:pt idx="8189">
                  <c:v>11.364167</c:v>
                </c:pt>
                <c:pt idx="8190">
                  <c:v>11.993333</c:v>
                </c:pt>
                <c:pt idx="8191">
                  <c:v>10.928333</c:v>
                </c:pt>
                <c:pt idx="8192">
                  <c:v>11.295</c:v>
                </c:pt>
                <c:pt idx="8193">
                  <c:v>11.829167</c:v>
                </c:pt>
                <c:pt idx="8194">
                  <c:v>12.015</c:v>
                </c:pt>
                <c:pt idx="8195">
                  <c:v>11.118333</c:v>
                </c:pt>
                <c:pt idx="8196">
                  <c:v>11.340833</c:v>
                </c:pt>
                <c:pt idx="8197">
                  <c:v>12.09</c:v>
                </c:pt>
                <c:pt idx="8198">
                  <c:v>11.886667</c:v>
                </c:pt>
                <c:pt idx="8199">
                  <c:v>12.303333</c:v>
                </c:pt>
                <c:pt idx="8200">
                  <c:v>12.120833</c:v>
                </c:pt>
                <c:pt idx="8201">
                  <c:v>12.388333</c:v>
                </c:pt>
                <c:pt idx="8202">
                  <c:v>13.180833</c:v>
                </c:pt>
                <c:pt idx="8203">
                  <c:v>13.2725</c:v>
                </c:pt>
                <c:pt idx="8204">
                  <c:v>12.911667</c:v>
                </c:pt>
                <c:pt idx="8205">
                  <c:v>12.2925</c:v>
                </c:pt>
                <c:pt idx="8206">
                  <c:v>12.195833</c:v>
                </c:pt>
                <c:pt idx="8207">
                  <c:v>11.418333</c:v>
                </c:pt>
                <c:pt idx="8208">
                  <c:v>11.463333</c:v>
                </c:pt>
                <c:pt idx="8209">
                  <c:v>12.174167</c:v>
                </c:pt>
                <c:pt idx="8210">
                  <c:v>12.2025</c:v>
                </c:pt>
                <c:pt idx="8211">
                  <c:v>11.9425</c:v>
                </c:pt>
                <c:pt idx="8212">
                  <c:v>12.330833</c:v>
                </c:pt>
                <c:pt idx="8213">
                  <c:v>12.115833</c:v>
                </c:pt>
                <c:pt idx="8214">
                  <c:v>12.116667</c:v>
                </c:pt>
                <c:pt idx="8215">
                  <c:v>12.798333</c:v>
                </c:pt>
                <c:pt idx="8216">
                  <c:v>13.1025</c:v>
                </c:pt>
                <c:pt idx="8217">
                  <c:v>13.059167</c:v>
                </c:pt>
                <c:pt idx="8218">
                  <c:v>13.496667</c:v>
                </c:pt>
                <c:pt idx="8219">
                  <c:v>13.916667</c:v>
                </c:pt>
                <c:pt idx="8220">
                  <c:v>13.875</c:v>
                </c:pt>
                <c:pt idx="8221">
                  <c:v>13.936667</c:v>
                </c:pt>
                <c:pt idx="8222">
                  <c:v>13.485833</c:v>
                </c:pt>
                <c:pt idx="8223">
                  <c:v>13.734167</c:v>
                </c:pt>
                <c:pt idx="8224">
                  <c:v>13.579167</c:v>
                </c:pt>
                <c:pt idx="8225">
                  <c:v>13.361667</c:v>
                </c:pt>
                <c:pt idx="8226">
                  <c:v>13.595</c:v>
                </c:pt>
                <c:pt idx="8227">
                  <c:v>13.524167</c:v>
                </c:pt>
                <c:pt idx="8228">
                  <c:v>13.864167</c:v>
                </c:pt>
                <c:pt idx="8229">
                  <c:v>13.8525</c:v>
                </c:pt>
                <c:pt idx="8230">
                  <c:v>13.8875</c:v>
                </c:pt>
                <c:pt idx="8231">
                  <c:v>13.71</c:v>
                </c:pt>
                <c:pt idx="8232">
                  <c:v>14.0025</c:v>
                </c:pt>
                <c:pt idx="8233">
                  <c:v>13.9725</c:v>
                </c:pt>
                <c:pt idx="8234">
                  <c:v>14.6225</c:v>
                </c:pt>
                <c:pt idx="8235">
                  <c:v>14.9975</c:v>
                </c:pt>
                <c:pt idx="8236">
                  <c:v>15.1525</c:v>
                </c:pt>
                <c:pt idx="8237">
                  <c:v>15.4025</c:v>
                </c:pt>
                <c:pt idx="8238">
                  <c:v>15.045</c:v>
                </c:pt>
                <c:pt idx="8239">
                  <c:v>15.035</c:v>
                </c:pt>
                <c:pt idx="8240">
                  <c:v>15.1525</c:v>
                </c:pt>
                <c:pt idx="8241">
                  <c:v>15.3925</c:v>
                </c:pt>
                <c:pt idx="8242">
                  <c:v>15.375</c:v>
                </c:pt>
                <c:pt idx="8243">
                  <c:v>15.8425</c:v>
                </c:pt>
                <c:pt idx="8244">
                  <c:v>15.685</c:v>
                </c:pt>
                <c:pt idx="8245">
                  <c:v>15.65</c:v>
                </c:pt>
                <c:pt idx="8246">
                  <c:v>15.51</c:v>
                </c:pt>
                <c:pt idx="8247">
                  <c:v>15.835</c:v>
                </c:pt>
                <c:pt idx="8248">
                  <c:v>15.425</c:v>
                </c:pt>
                <c:pt idx="8249">
                  <c:v>15.27</c:v>
                </c:pt>
                <c:pt idx="8250">
                  <c:v>14.295</c:v>
                </c:pt>
                <c:pt idx="8251">
                  <c:v>14.4525</c:v>
                </c:pt>
                <c:pt idx="8252">
                  <c:v>13.8725</c:v>
                </c:pt>
                <c:pt idx="8253">
                  <c:v>14.2125</c:v>
                </c:pt>
                <c:pt idx="8254">
                  <c:v>14.2775</c:v>
                </c:pt>
                <c:pt idx="8255">
                  <c:v>14.5975</c:v>
                </c:pt>
                <c:pt idx="8256">
                  <c:v>14.095</c:v>
                </c:pt>
                <c:pt idx="8257">
                  <c:v>14.6125</c:v>
                </c:pt>
                <c:pt idx="8258">
                  <c:v>15.27</c:v>
                </c:pt>
                <c:pt idx="8259">
                  <c:v>15.695</c:v>
                </c:pt>
                <c:pt idx="8260">
                  <c:v>15.7325</c:v>
                </c:pt>
                <c:pt idx="8261">
                  <c:v>15.5025</c:v>
                </c:pt>
                <c:pt idx="8262">
                  <c:v>16.2675</c:v>
                </c:pt>
                <c:pt idx="8263">
                  <c:v>16.315001</c:v>
                </c:pt>
                <c:pt idx="8264">
                  <c:v>16.205</c:v>
                </c:pt>
                <c:pt idx="8265">
                  <c:v>16.504999</c:v>
                </c:pt>
                <c:pt idx="8266">
                  <c:v>16.4</c:v>
                </c:pt>
                <c:pt idx="8267">
                  <c:v>16.157499</c:v>
                </c:pt>
                <c:pt idx="8268">
                  <c:v>16.135</c:v>
                </c:pt>
                <c:pt idx="8269">
                  <c:v>16.275</c:v>
                </c:pt>
                <c:pt idx="8270">
                  <c:v>16.4825</c:v>
                </c:pt>
                <c:pt idx="8271">
                  <c:v>17.17</c:v>
                </c:pt>
                <c:pt idx="8272">
                  <c:v>16.42</c:v>
                </c:pt>
                <c:pt idx="8273">
                  <c:v>15.735</c:v>
                </c:pt>
                <c:pt idx="8274">
                  <c:v>15.0575</c:v>
                </c:pt>
                <c:pt idx="8275">
                  <c:v>15.3575</c:v>
                </c:pt>
                <c:pt idx="8276">
                  <c:v>15.5675</c:v>
                </c:pt>
                <c:pt idx="8277">
                  <c:v>16.1875</c:v>
                </c:pt>
                <c:pt idx="8278">
                  <c:v>16.3325</c:v>
                </c:pt>
                <c:pt idx="8279">
                  <c:v>16.6325</c:v>
                </c:pt>
                <c:pt idx="8280">
                  <c:v>16.795</c:v>
                </c:pt>
                <c:pt idx="8281">
                  <c:v>16.84</c:v>
                </c:pt>
                <c:pt idx="8282">
                  <c:v>16.825001</c:v>
                </c:pt>
                <c:pt idx="8283">
                  <c:v>16.432501</c:v>
                </c:pt>
                <c:pt idx="8284">
                  <c:v>16.385</c:v>
                </c:pt>
                <c:pt idx="8285">
                  <c:v>16.6875</c:v>
                </c:pt>
                <c:pt idx="8286">
                  <c:v>16.08</c:v>
                </c:pt>
                <c:pt idx="8287">
                  <c:v>16.227501</c:v>
                </c:pt>
                <c:pt idx="8288">
                  <c:v>16.225</c:v>
                </c:pt>
                <c:pt idx="8289">
                  <c:v>16.192499</c:v>
                </c:pt>
                <c:pt idx="8290">
                  <c:v>16.360001</c:v>
                </c:pt>
                <c:pt idx="8291">
                  <c:v>16.549999</c:v>
                </c:pt>
                <c:pt idx="8292">
                  <c:v>16.467501</c:v>
                </c:pt>
                <c:pt idx="8293">
                  <c:v>16.924999</c:v>
                </c:pt>
                <c:pt idx="8294">
                  <c:v>17.434999</c:v>
                </c:pt>
                <c:pt idx="8295">
                  <c:v>17.512501</c:v>
                </c:pt>
                <c:pt idx="8296">
                  <c:v>18.125</c:v>
                </c:pt>
                <c:pt idx="8297">
                  <c:v>18.022499</c:v>
                </c:pt>
                <c:pt idx="8298">
                  <c:v>18.075001</c:v>
                </c:pt>
                <c:pt idx="8299">
                  <c:v>17.860001</c:v>
                </c:pt>
                <c:pt idx="8300">
                  <c:v>17.15</c:v>
                </c:pt>
                <c:pt idx="8301">
                  <c:v>16.682501</c:v>
                </c:pt>
                <c:pt idx="8302">
                  <c:v>16.5175</c:v>
                </c:pt>
                <c:pt idx="8303">
                  <c:v>16.6625</c:v>
                </c:pt>
                <c:pt idx="8304">
                  <c:v>17.032499</c:v>
                </c:pt>
                <c:pt idx="8305">
                  <c:v>16.885</c:v>
                </c:pt>
                <c:pt idx="8306">
                  <c:v>17.385</c:v>
                </c:pt>
                <c:pt idx="8307">
                  <c:v>17.252501</c:v>
                </c:pt>
                <c:pt idx="8308">
                  <c:v>16.525</c:v>
                </c:pt>
                <c:pt idx="8309">
                  <c:v>16.9175</c:v>
                </c:pt>
                <c:pt idx="8310">
                  <c:v>16.879999</c:v>
                </c:pt>
                <c:pt idx="8311">
                  <c:v>17.41</c:v>
                </c:pt>
                <c:pt idx="8312">
                  <c:v>17.1325</c:v>
                </c:pt>
                <c:pt idx="8313">
                  <c:v>17.280001</c:v>
                </c:pt>
                <c:pt idx="8314">
                  <c:v>17.35</c:v>
                </c:pt>
                <c:pt idx="8315">
                  <c:v>17.3325</c:v>
                </c:pt>
                <c:pt idx="8316">
                  <c:v>17.8125</c:v>
                </c:pt>
                <c:pt idx="8317">
                  <c:v>17.785</c:v>
                </c:pt>
                <c:pt idx="8318">
                  <c:v>17.887501</c:v>
                </c:pt>
                <c:pt idx="8319">
                  <c:v>17.785</c:v>
                </c:pt>
                <c:pt idx="8320">
                  <c:v>17.8375</c:v>
                </c:pt>
                <c:pt idx="8321">
                  <c:v>16.82</c:v>
                </c:pt>
                <c:pt idx="8322">
                  <c:v>16.1875</c:v>
                </c:pt>
                <c:pt idx="8323">
                  <c:v>15.8975</c:v>
                </c:pt>
                <c:pt idx="8324">
                  <c:v>16.02</c:v>
                </c:pt>
                <c:pt idx="8325">
                  <c:v>13.9425</c:v>
                </c:pt>
                <c:pt idx="8326">
                  <c:v>13.3775</c:v>
                </c:pt>
                <c:pt idx="8327">
                  <c:v>14.5075</c:v>
                </c:pt>
                <c:pt idx="8328">
                  <c:v>13.96</c:v>
                </c:pt>
                <c:pt idx="8329">
                  <c:v>15.1625</c:v>
                </c:pt>
                <c:pt idx="8330">
                  <c:v>15.2125</c:v>
                </c:pt>
                <c:pt idx="8331">
                  <c:v>14.1575</c:v>
                </c:pt>
                <c:pt idx="8332">
                  <c:v>14.1</c:v>
                </c:pt>
                <c:pt idx="8333">
                  <c:v>14.3125</c:v>
                </c:pt>
                <c:pt idx="8334">
                  <c:v>14.155</c:v>
                </c:pt>
                <c:pt idx="8335">
                  <c:v>12.23</c:v>
                </c:pt>
                <c:pt idx="8336">
                  <c:v>13.485</c:v>
                </c:pt>
                <c:pt idx="8337">
                  <c:v>12.4375</c:v>
                </c:pt>
                <c:pt idx="8338">
                  <c:v>11.7725</c:v>
                </c:pt>
                <c:pt idx="8339">
                  <c:v>12.2275</c:v>
                </c:pt>
                <c:pt idx="8340">
                  <c:v>13.0525</c:v>
                </c:pt>
                <c:pt idx="8341">
                  <c:v>13.6225</c:v>
                </c:pt>
                <c:pt idx="8342">
                  <c:v>13.0125</c:v>
                </c:pt>
                <c:pt idx="8343">
                  <c:v>12.885</c:v>
                </c:pt>
                <c:pt idx="8344">
                  <c:v>13.1575</c:v>
                </c:pt>
                <c:pt idx="8345">
                  <c:v>14.3675</c:v>
                </c:pt>
                <c:pt idx="8346">
                  <c:v>14.1225</c:v>
                </c:pt>
                <c:pt idx="8347">
                  <c:v>13.405</c:v>
                </c:pt>
                <c:pt idx="8348">
                  <c:v>12.2275</c:v>
                </c:pt>
                <c:pt idx="8349">
                  <c:v>12.2225</c:v>
                </c:pt>
                <c:pt idx="8350">
                  <c:v>11.9125</c:v>
                </c:pt>
                <c:pt idx="8351">
                  <c:v>12.55</c:v>
                </c:pt>
                <c:pt idx="8352">
                  <c:v>12.4125</c:v>
                </c:pt>
                <c:pt idx="8353">
                  <c:v>11.2225</c:v>
                </c:pt>
                <c:pt idx="8354">
                  <c:v>10.6</c:v>
                </c:pt>
                <c:pt idx="8355">
                  <c:v>10.8375</c:v>
                </c:pt>
                <c:pt idx="8356">
                  <c:v>10.5975</c:v>
                </c:pt>
                <c:pt idx="8357">
                  <c:v>11.325</c:v>
                </c:pt>
                <c:pt idx="8358">
                  <c:v>11.4425</c:v>
                </c:pt>
                <c:pt idx="8359">
                  <c:v>12.5275</c:v>
                </c:pt>
                <c:pt idx="8360">
                  <c:v>12.4125</c:v>
                </c:pt>
                <c:pt idx="8361">
                  <c:v>12.6725</c:v>
                </c:pt>
                <c:pt idx="8362">
                  <c:v>13.3225</c:v>
                </c:pt>
                <c:pt idx="8363">
                  <c:v>11.8575</c:v>
                </c:pt>
                <c:pt idx="8364">
                  <c:v>12.03</c:v>
                </c:pt>
                <c:pt idx="8365">
                  <c:v>10.8525</c:v>
                </c:pt>
                <c:pt idx="8366">
                  <c:v>11.1925</c:v>
                </c:pt>
                <c:pt idx="8367">
                  <c:v>11.3125</c:v>
                </c:pt>
                <c:pt idx="8368">
                  <c:v>11.5975</c:v>
                </c:pt>
                <c:pt idx="8369">
                  <c:v>11.6</c:v>
                </c:pt>
                <c:pt idx="8370">
                  <c:v>10.725</c:v>
                </c:pt>
                <c:pt idx="8371">
                  <c:v>10.0325</c:v>
                </c:pt>
                <c:pt idx="8372">
                  <c:v>10.2</c:v>
                </c:pt>
                <c:pt idx="8373">
                  <c:v>9.4625</c:v>
                </c:pt>
                <c:pt idx="8374">
                  <c:v>9.0825</c:v>
                </c:pt>
                <c:pt idx="8375">
                  <c:v>8.205</c:v>
                </c:pt>
                <c:pt idx="8376">
                  <c:v>7.5975</c:v>
                </c:pt>
                <c:pt idx="8377">
                  <c:v>8.965</c:v>
                </c:pt>
                <c:pt idx="8378">
                  <c:v>9.0925</c:v>
                </c:pt>
                <c:pt idx="8379">
                  <c:v>9.055</c:v>
                </c:pt>
                <c:pt idx="8380">
                  <c:v>9.26</c:v>
                </c:pt>
                <c:pt idx="8381">
                  <c:v>9.3925</c:v>
                </c:pt>
                <c:pt idx="8382">
                  <c:v>8.4825</c:v>
                </c:pt>
                <c:pt idx="8383">
                  <c:v>9.5675</c:v>
                </c:pt>
                <c:pt idx="8384">
                  <c:v>9.8725</c:v>
                </c:pt>
                <c:pt idx="8385">
                  <c:v>10.1575</c:v>
                </c:pt>
                <c:pt idx="8386">
                  <c:v>10.3975</c:v>
                </c:pt>
                <c:pt idx="8387">
                  <c:v>10.4975</c:v>
                </c:pt>
                <c:pt idx="8388">
                  <c:v>10.3725</c:v>
                </c:pt>
                <c:pt idx="8389">
                  <c:v>10.1025</c:v>
                </c:pt>
                <c:pt idx="8390">
                  <c:v>10.6625</c:v>
                </c:pt>
                <c:pt idx="8391">
                  <c:v>10.6775</c:v>
                </c:pt>
                <c:pt idx="8392">
                  <c:v>10.9275</c:v>
                </c:pt>
                <c:pt idx="8393">
                  <c:v>11.2275</c:v>
                </c:pt>
                <c:pt idx="8394">
                  <c:v>10.6075</c:v>
                </c:pt>
                <c:pt idx="8395">
                  <c:v>10.6175</c:v>
                </c:pt>
                <c:pt idx="8396">
                  <c:v>10.805</c:v>
                </c:pt>
                <c:pt idx="8397">
                  <c:v>11.19</c:v>
                </c:pt>
                <c:pt idx="8398">
                  <c:v>10.7775</c:v>
                </c:pt>
                <c:pt idx="8399">
                  <c:v>10.4725</c:v>
                </c:pt>
                <c:pt idx="8400">
                  <c:v>11.2575</c:v>
                </c:pt>
                <c:pt idx="8401">
                  <c:v>11.7525</c:v>
                </c:pt>
                <c:pt idx="8402">
                  <c:v>11.6025</c:v>
                </c:pt>
                <c:pt idx="8403">
                  <c:v>12.0275</c:v>
                </c:pt>
                <c:pt idx="8404">
                  <c:v>12.345</c:v>
                </c:pt>
                <c:pt idx="8405">
                  <c:v>12.2475</c:v>
                </c:pt>
                <c:pt idx="8406">
                  <c:v>11.7475</c:v>
                </c:pt>
                <c:pt idx="8407">
                  <c:v>11.8075</c:v>
                </c:pt>
                <c:pt idx="8408">
                  <c:v>11.78</c:v>
                </c:pt>
                <c:pt idx="8409">
                  <c:v>12.29</c:v>
                </c:pt>
                <c:pt idx="8410">
                  <c:v>12.315</c:v>
                </c:pt>
                <c:pt idx="8411">
                  <c:v>12.36</c:v>
                </c:pt>
                <c:pt idx="8412">
                  <c:v>12.5075</c:v>
                </c:pt>
                <c:pt idx="8413">
                  <c:v>12.5825</c:v>
                </c:pt>
                <c:pt idx="8414">
                  <c:v>12.5725</c:v>
                </c:pt>
                <c:pt idx="8415">
                  <c:v>12.43</c:v>
                </c:pt>
                <c:pt idx="8416">
                  <c:v>12.7</c:v>
                </c:pt>
                <c:pt idx="8417">
                  <c:v>12.84</c:v>
                </c:pt>
                <c:pt idx="8418">
                  <c:v>12.88</c:v>
                </c:pt>
                <c:pt idx="8419">
                  <c:v>12.84</c:v>
                </c:pt>
                <c:pt idx="8420">
                  <c:v>12.76</c:v>
                </c:pt>
                <c:pt idx="8421">
                  <c:v>13.015</c:v>
                </c:pt>
                <c:pt idx="8422">
                  <c:v>13.0175</c:v>
                </c:pt>
                <c:pt idx="8423">
                  <c:v>13.05</c:v>
                </c:pt>
                <c:pt idx="8424">
                  <c:v>12.825</c:v>
                </c:pt>
                <c:pt idx="8425">
                  <c:v>12.3575</c:v>
                </c:pt>
                <c:pt idx="8426">
                  <c:v>12.2875</c:v>
                </c:pt>
                <c:pt idx="8427">
                  <c:v>13.055</c:v>
                </c:pt>
                <c:pt idx="8428">
                  <c:v>13.2675</c:v>
                </c:pt>
                <c:pt idx="8429">
                  <c:v>13.555</c:v>
                </c:pt>
                <c:pt idx="8430">
                  <c:v>13.495</c:v>
                </c:pt>
                <c:pt idx="8431">
                  <c:v>13.83</c:v>
                </c:pt>
                <c:pt idx="8432">
                  <c:v>13.955</c:v>
                </c:pt>
                <c:pt idx="8433">
                  <c:v>14.095</c:v>
                </c:pt>
                <c:pt idx="8434">
                  <c:v>14.2525</c:v>
                </c:pt>
                <c:pt idx="8435">
                  <c:v>14.9125</c:v>
                </c:pt>
                <c:pt idx="8436">
                  <c:v>13.9375</c:v>
                </c:pt>
                <c:pt idx="8437">
                  <c:v>13.85</c:v>
                </c:pt>
                <c:pt idx="8438">
                  <c:v>14.04</c:v>
                </c:pt>
                <c:pt idx="8439">
                  <c:v>13.765</c:v>
                </c:pt>
                <c:pt idx="8440">
                  <c:v>13.8525</c:v>
                </c:pt>
                <c:pt idx="8441">
                  <c:v>14.165</c:v>
                </c:pt>
                <c:pt idx="8442">
                  <c:v>14.7225</c:v>
                </c:pt>
                <c:pt idx="8443">
                  <c:v>14.885</c:v>
                </c:pt>
                <c:pt idx="8444">
                  <c:v>15.1425</c:v>
                </c:pt>
                <c:pt idx="8445">
                  <c:v>15.12</c:v>
                </c:pt>
                <c:pt idx="8446">
                  <c:v>15.3475</c:v>
                </c:pt>
                <c:pt idx="8447">
                  <c:v>15.4675</c:v>
                </c:pt>
                <c:pt idx="8448">
                  <c:v>15.2975</c:v>
                </c:pt>
                <c:pt idx="8449">
                  <c:v>15.545</c:v>
                </c:pt>
                <c:pt idx="8450">
                  <c:v>15.4275</c:v>
                </c:pt>
                <c:pt idx="8451">
                  <c:v>15.6175</c:v>
                </c:pt>
                <c:pt idx="8452">
                  <c:v>15.63</c:v>
                </c:pt>
                <c:pt idx="8453">
                  <c:v>15.7825</c:v>
                </c:pt>
                <c:pt idx="8454">
                  <c:v>15.94</c:v>
                </c:pt>
                <c:pt idx="8455">
                  <c:v>15.99</c:v>
                </c:pt>
                <c:pt idx="8456">
                  <c:v>16.125</c:v>
                </c:pt>
                <c:pt idx="8457">
                  <c:v>16.737499</c:v>
                </c:pt>
                <c:pt idx="8458">
                  <c:v>16.575001</c:v>
                </c:pt>
                <c:pt idx="8459">
                  <c:v>16.76</c:v>
                </c:pt>
                <c:pt idx="8460">
                  <c:v>16.82</c:v>
                </c:pt>
                <c:pt idx="8461">
                  <c:v>16.91</c:v>
                </c:pt>
                <c:pt idx="8462">
                  <c:v>16.522499</c:v>
                </c:pt>
                <c:pt idx="8463">
                  <c:v>16.3325</c:v>
                </c:pt>
                <c:pt idx="8464">
                  <c:v>16.1325</c:v>
                </c:pt>
                <c:pt idx="8465">
                  <c:v>16.8925</c:v>
                </c:pt>
                <c:pt idx="8466">
                  <c:v>16.59</c:v>
                </c:pt>
                <c:pt idx="8467">
                  <c:v>15.625</c:v>
                </c:pt>
                <c:pt idx="8468">
                  <c:v>15.4875</c:v>
                </c:pt>
                <c:pt idx="8469">
                  <c:v>15.2425</c:v>
                </c:pt>
                <c:pt idx="8470">
                  <c:v>15.285</c:v>
                </c:pt>
                <c:pt idx="8471">
                  <c:v>13.705</c:v>
                </c:pt>
                <c:pt idx="8472">
                  <c:v>14.135</c:v>
                </c:pt>
                <c:pt idx="8473">
                  <c:v>14.7225</c:v>
                </c:pt>
                <c:pt idx="8474">
                  <c:v>15.1825</c:v>
                </c:pt>
                <c:pt idx="8475">
                  <c:v>14.71</c:v>
                </c:pt>
                <c:pt idx="8476">
                  <c:v>13.9725</c:v>
                </c:pt>
                <c:pt idx="8477">
                  <c:v>14.3925</c:v>
                </c:pt>
                <c:pt idx="8478">
                  <c:v>14.205</c:v>
                </c:pt>
                <c:pt idx="8479">
                  <c:v>13.535</c:v>
                </c:pt>
                <c:pt idx="8480">
                  <c:v>13.515</c:v>
                </c:pt>
                <c:pt idx="8481">
                  <c:v>13.37</c:v>
                </c:pt>
                <c:pt idx="8482">
                  <c:v>13.035</c:v>
                </c:pt>
                <c:pt idx="8483">
                  <c:v>13.19</c:v>
                </c:pt>
                <c:pt idx="8484">
                  <c:v>12.555</c:v>
                </c:pt>
                <c:pt idx="8485">
                  <c:v>11.7525</c:v>
                </c:pt>
                <c:pt idx="8486">
                  <c:v>12.705</c:v>
                </c:pt>
                <c:pt idx="8487">
                  <c:v>12.985</c:v>
                </c:pt>
                <c:pt idx="8488">
                  <c:v>13.285</c:v>
                </c:pt>
                <c:pt idx="8489">
                  <c:v>14.0425</c:v>
                </c:pt>
                <c:pt idx="8490">
                  <c:v>14.555</c:v>
                </c:pt>
                <c:pt idx="8491">
                  <c:v>14.61</c:v>
                </c:pt>
                <c:pt idx="8492">
                  <c:v>14.3625</c:v>
                </c:pt>
                <c:pt idx="8493">
                  <c:v>14.5975</c:v>
                </c:pt>
                <c:pt idx="8494">
                  <c:v>14.4075</c:v>
                </c:pt>
                <c:pt idx="8495">
                  <c:v>14.67</c:v>
                </c:pt>
                <c:pt idx="8496">
                  <c:v>15.305</c:v>
                </c:pt>
                <c:pt idx="8497">
                  <c:v>15.485</c:v>
                </c:pt>
                <c:pt idx="8498">
                  <c:v>15.91</c:v>
                </c:pt>
                <c:pt idx="8499">
                  <c:v>15.8375</c:v>
                </c:pt>
                <c:pt idx="8500">
                  <c:v>15.8325</c:v>
                </c:pt>
                <c:pt idx="8501">
                  <c:v>15.0225</c:v>
                </c:pt>
                <c:pt idx="8502">
                  <c:v>15.2125</c:v>
                </c:pt>
                <c:pt idx="8503">
                  <c:v>15.3775</c:v>
                </c:pt>
                <c:pt idx="8504">
                  <c:v>15.4425</c:v>
                </c:pt>
                <c:pt idx="8505">
                  <c:v>16.057501</c:v>
                </c:pt>
                <c:pt idx="8506">
                  <c:v>16.252501</c:v>
                </c:pt>
                <c:pt idx="8507">
                  <c:v>16.612499</c:v>
                </c:pt>
                <c:pt idx="8508">
                  <c:v>16.504999</c:v>
                </c:pt>
                <c:pt idx="8509">
                  <c:v>16.157499</c:v>
                </c:pt>
                <c:pt idx="8510">
                  <c:v>16.4</c:v>
                </c:pt>
                <c:pt idx="8511">
                  <c:v>16.885</c:v>
                </c:pt>
                <c:pt idx="8512">
                  <c:v>16.84</c:v>
                </c:pt>
                <c:pt idx="8513">
                  <c:v>17.122499</c:v>
                </c:pt>
                <c:pt idx="8514">
                  <c:v>17.2675</c:v>
                </c:pt>
                <c:pt idx="8515">
                  <c:v>17.022499</c:v>
                </c:pt>
                <c:pt idx="8516">
                  <c:v>16.77</c:v>
                </c:pt>
                <c:pt idx="8517">
                  <c:v>16.842501</c:v>
                </c:pt>
                <c:pt idx="8518">
                  <c:v>16.434999</c:v>
                </c:pt>
                <c:pt idx="8519">
                  <c:v>16.8225</c:v>
                </c:pt>
                <c:pt idx="8520">
                  <c:v>17.147499</c:v>
                </c:pt>
                <c:pt idx="8521">
                  <c:v>17.512501</c:v>
                </c:pt>
                <c:pt idx="8522">
                  <c:v>17.012501</c:v>
                </c:pt>
                <c:pt idx="8523">
                  <c:v>17.5175</c:v>
                </c:pt>
                <c:pt idx="8524">
                  <c:v>17.355</c:v>
                </c:pt>
                <c:pt idx="8525">
                  <c:v>17.122499</c:v>
                </c:pt>
                <c:pt idx="8526">
                  <c:v>16.4</c:v>
                </c:pt>
                <c:pt idx="8527">
                  <c:v>16.17</c:v>
                </c:pt>
                <c:pt idx="8528">
                  <c:v>15.43</c:v>
                </c:pt>
                <c:pt idx="8529">
                  <c:v>13.81</c:v>
                </c:pt>
                <c:pt idx="8530">
                  <c:v>14.3775</c:v>
                </c:pt>
                <c:pt idx="8531">
                  <c:v>14.5875</c:v>
                </c:pt>
                <c:pt idx="8532">
                  <c:v>15.5525</c:v>
                </c:pt>
                <c:pt idx="8533">
                  <c:v>15.0925</c:v>
                </c:pt>
                <c:pt idx="8534">
                  <c:v>14.5875</c:v>
                </c:pt>
                <c:pt idx="8535">
                  <c:v>15.545</c:v>
                </c:pt>
                <c:pt idx="8536">
                  <c:v>14.1525</c:v>
                </c:pt>
                <c:pt idx="8537">
                  <c:v>14.0925</c:v>
                </c:pt>
                <c:pt idx="8538">
                  <c:v>14.7425</c:v>
                </c:pt>
                <c:pt idx="8539">
                  <c:v>15.4325</c:v>
                </c:pt>
                <c:pt idx="8540">
                  <c:v>15.115</c:v>
                </c:pt>
                <c:pt idx="8541">
                  <c:v>15.5</c:v>
                </c:pt>
                <c:pt idx="8542">
                  <c:v>15.35</c:v>
                </c:pt>
                <c:pt idx="8543">
                  <c:v>13.945</c:v>
                </c:pt>
                <c:pt idx="8544">
                  <c:v>14.51</c:v>
                </c:pt>
                <c:pt idx="8545">
                  <c:v>14.4225</c:v>
                </c:pt>
                <c:pt idx="8546">
                  <c:v>14.5675</c:v>
                </c:pt>
                <c:pt idx="8547">
                  <c:v>15.23</c:v>
                </c:pt>
                <c:pt idx="8548">
                  <c:v>15.1225</c:v>
                </c:pt>
                <c:pt idx="8549">
                  <c:v>14.6825</c:v>
                </c:pt>
                <c:pt idx="8550">
                  <c:v>15.3</c:v>
                </c:pt>
                <c:pt idx="8551">
                  <c:v>16.145</c:v>
                </c:pt>
                <c:pt idx="8552">
                  <c:v>16.1</c:v>
                </c:pt>
                <c:pt idx="8553">
                  <c:v>15.9975</c:v>
                </c:pt>
                <c:pt idx="8554">
                  <c:v>15.865</c:v>
                </c:pt>
                <c:pt idx="8555">
                  <c:v>16.2925</c:v>
                </c:pt>
                <c:pt idx="8556">
                  <c:v>16.495001</c:v>
                </c:pt>
                <c:pt idx="8557">
                  <c:v>16.32</c:v>
                </c:pt>
                <c:pt idx="8558">
                  <c:v>16.094999</c:v>
                </c:pt>
                <c:pt idx="8559">
                  <c:v>16.307501</c:v>
                </c:pt>
                <c:pt idx="8560">
                  <c:v>16.297501</c:v>
                </c:pt>
                <c:pt idx="8561">
                  <c:v>16.370001</c:v>
                </c:pt>
                <c:pt idx="8562">
                  <c:v>15.855</c:v>
                </c:pt>
                <c:pt idx="8563">
                  <c:v>15.87</c:v>
                </c:pt>
                <c:pt idx="8564">
                  <c:v>15.2425</c:v>
                </c:pt>
                <c:pt idx="8565">
                  <c:v>15.73</c:v>
                </c:pt>
                <c:pt idx="8566">
                  <c:v>15.5725</c:v>
                </c:pt>
                <c:pt idx="8567">
                  <c:v>15.0075</c:v>
                </c:pt>
                <c:pt idx="8568">
                  <c:v>15.4075</c:v>
                </c:pt>
                <c:pt idx="8569">
                  <c:v>15.035</c:v>
                </c:pt>
                <c:pt idx="8570">
                  <c:v>14.265</c:v>
                </c:pt>
                <c:pt idx="8571">
                  <c:v>14.735</c:v>
                </c:pt>
                <c:pt idx="8572">
                  <c:v>15.355</c:v>
                </c:pt>
                <c:pt idx="8573">
                  <c:v>15.2125</c:v>
                </c:pt>
                <c:pt idx="8574">
                  <c:v>14.52</c:v>
                </c:pt>
                <c:pt idx="8575">
                  <c:v>14.96</c:v>
                </c:pt>
                <c:pt idx="8576">
                  <c:v>15.2875</c:v>
                </c:pt>
                <c:pt idx="8577">
                  <c:v>15.86</c:v>
                </c:pt>
                <c:pt idx="8578">
                  <c:v>15.8775</c:v>
                </c:pt>
                <c:pt idx="8579">
                  <c:v>16.48</c:v>
                </c:pt>
                <c:pt idx="8580">
                  <c:v>16.3575</c:v>
                </c:pt>
                <c:pt idx="8581">
                  <c:v>16.469999</c:v>
                </c:pt>
                <c:pt idx="8582">
                  <c:v>15.9975</c:v>
                </c:pt>
                <c:pt idx="8583">
                  <c:v>16.42</c:v>
                </c:pt>
                <c:pt idx="8584">
                  <c:v>16.040001</c:v>
                </c:pt>
                <c:pt idx="8585">
                  <c:v>16.115</c:v>
                </c:pt>
                <c:pt idx="8586">
                  <c:v>16.577499</c:v>
                </c:pt>
                <c:pt idx="8587">
                  <c:v>16.955</c:v>
                </c:pt>
                <c:pt idx="8588">
                  <c:v>17.4725</c:v>
                </c:pt>
                <c:pt idx="8589">
                  <c:v>17.07</c:v>
                </c:pt>
                <c:pt idx="8590">
                  <c:v>17.309999</c:v>
                </c:pt>
                <c:pt idx="8591">
                  <c:v>17.3225</c:v>
                </c:pt>
                <c:pt idx="8592">
                  <c:v>17.7925</c:v>
                </c:pt>
                <c:pt idx="8593">
                  <c:v>18.110001</c:v>
                </c:pt>
                <c:pt idx="8594">
                  <c:v>18.1325</c:v>
                </c:pt>
                <c:pt idx="8595">
                  <c:v>18.0175</c:v>
                </c:pt>
                <c:pt idx="8596">
                  <c:v>18.200001</c:v>
                </c:pt>
                <c:pt idx="8597">
                  <c:v>18.415001</c:v>
                </c:pt>
                <c:pt idx="8598">
                  <c:v>18.3375</c:v>
                </c:pt>
                <c:pt idx="8599">
                  <c:v>18.487499</c:v>
                </c:pt>
                <c:pt idx="8600">
                  <c:v>18.459999</c:v>
                </c:pt>
                <c:pt idx="8601">
                  <c:v>18.455</c:v>
                </c:pt>
                <c:pt idx="8602">
                  <c:v>18.8025</c:v>
                </c:pt>
                <c:pt idx="8603">
                  <c:v>18.9</c:v>
                </c:pt>
                <c:pt idx="8604">
                  <c:v>18.977501</c:v>
                </c:pt>
                <c:pt idx="8605">
                  <c:v>18.645</c:v>
                </c:pt>
                <c:pt idx="8606">
                  <c:v>18.5</c:v>
                </c:pt>
                <c:pt idx="8607">
                  <c:v>18.549999</c:v>
                </c:pt>
                <c:pt idx="8608">
                  <c:v>19.192499</c:v>
                </c:pt>
                <c:pt idx="8609">
                  <c:v>19.307501</c:v>
                </c:pt>
                <c:pt idx="8610">
                  <c:v>19.6975</c:v>
                </c:pt>
                <c:pt idx="8611">
                  <c:v>19.434999</c:v>
                </c:pt>
                <c:pt idx="8612">
                  <c:v>18.809999</c:v>
                </c:pt>
                <c:pt idx="8613">
                  <c:v>18.387501</c:v>
                </c:pt>
                <c:pt idx="8614">
                  <c:v>18.66</c:v>
                </c:pt>
                <c:pt idx="8615">
                  <c:v>18.7575</c:v>
                </c:pt>
                <c:pt idx="8616">
                  <c:v>19.3375</c:v>
                </c:pt>
                <c:pt idx="8617">
                  <c:v>19.1</c:v>
                </c:pt>
                <c:pt idx="8618">
                  <c:v>19.057501</c:v>
                </c:pt>
                <c:pt idx="8619">
                  <c:v>19.344999</c:v>
                </c:pt>
                <c:pt idx="8620">
                  <c:v>19.7875</c:v>
                </c:pt>
                <c:pt idx="8621">
                  <c:v>19.965</c:v>
                </c:pt>
                <c:pt idx="8622">
                  <c:v>20.5375</c:v>
                </c:pt>
                <c:pt idx="8623">
                  <c:v>20.565001</c:v>
                </c:pt>
                <c:pt idx="8624">
                  <c:v>20.612499</c:v>
                </c:pt>
                <c:pt idx="8625">
                  <c:v>21.032499</c:v>
                </c:pt>
                <c:pt idx="8626">
                  <c:v>21.282499</c:v>
                </c:pt>
                <c:pt idx="8627">
                  <c:v>21.440001</c:v>
                </c:pt>
                <c:pt idx="8628">
                  <c:v>21.459999</c:v>
                </c:pt>
                <c:pt idx="8629">
                  <c:v>22.0175</c:v>
                </c:pt>
                <c:pt idx="8630">
                  <c:v>21.952499</c:v>
                </c:pt>
                <c:pt idx="8631">
                  <c:v>21.514999</c:v>
                </c:pt>
                <c:pt idx="8632">
                  <c:v>21.637501</c:v>
                </c:pt>
                <c:pt idx="8633">
                  <c:v>22.709999</c:v>
                </c:pt>
                <c:pt idx="8634">
                  <c:v>22.092501</c:v>
                </c:pt>
                <c:pt idx="8635">
                  <c:v>22.512501</c:v>
                </c:pt>
                <c:pt idx="8636">
                  <c:v>22.485001</c:v>
                </c:pt>
                <c:pt idx="8637">
                  <c:v>23.002501</c:v>
                </c:pt>
                <c:pt idx="8638">
                  <c:v>23.5825</c:v>
                </c:pt>
                <c:pt idx="8639">
                  <c:v>23.389999</c:v>
                </c:pt>
                <c:pt idx="8640">
                  <c:v>24.2075</c:v>
                </c:pt>
                <c:pt idx="8641">
                  <c:v>23.924999</c:v>
                </c:pt>
                <c:pt idx="8642">
                  <c:v>23.940001</c:v>
                </c:pt>
                <c:pt idx="8643">
                  <c:v>24.6075</c:v>
                </c:pt>
                <c:pt idx="8644">
                  <c:v>24.975</c:v>
                </c:pt>
                <c:pt idx="8645">
                  <c:v>24.9625</c:v>
                </c:pt>
                <c:pt idx="8646">
                  <c:v>25.1325</c:v>
                </c:pt>
                <c:pt idx="8647">
                  <c:v>25.365</c:v>
                </c:pt>
                <c:pt idx="8648">
                  <c:v>24.7075</c:v>
                </c:pt>
                <c:pt idx="8649">
                  <c:v>23.18</c:v>
                </c:pt>
                <c:pt idx="8650">
                  <c:v>24.2575</c:v>
                </c:pt>
                <c:pt idx="8651">
                  <c:v>24.344999</c:v>
                </c:pt>
                <c:pt idx="8652">
                  <c:v>24.620001</c:v>
                </c:pt>
                <c:pt idx="8653">
                  <c:v>23.41</c:v>
                </c:pt>
                <c:pt idx="8654">
                  <c:v>24.485001</c:v>
                </c:pt>
                <c:pt idx="8655">
                  <c:v>26.157499</c:v>
                </c:pt>
                <c:pt idx="8656">
                  <c:v>26.459999</c:v>
                </c:pt>
                <c:pt idx="8657">
                  <c:v>27.105</c:v>
                </c:pt>
                <c:pt idx="8658">
                  <c:v>26.754999</c:v>
                </c:pt>
                <c:pt idx="8659">
                  <c:v>27.719999</c:v>
                </c:pt>
                <c:pt idx="8660">
                  <c:v>27.74</c:v>
                </c:pt>
                <c:pt idx="8661">
                  <c:v>28.5525</c:v>
                </c:pt>
                <c:pt idx="8662">
                  <c:v>28.442499</c:v>
                </c:pt>
                <c:pt idx="8663">
                  <c:v>28.635</c:v>
                </c:pt>
                <c:pt idx="8664">
                  <c:v>28.684999</c:v>
                </c:pt>
                <c:pt idx="8665">
                  <c:v>29.514999</c:v>
                </c:pt>
                <c:pt idx="8666">
                  <c:v>28.674999</c:v>
                </c:pt>
                <c:pt idx="8667">
                  <c:v>27.035</c:v>
                </c:pt>
                <c:pt idx="8668">
                  <c:v>23.92</c:v>
                </c:pt>
                <c:pt idx="8669">
                  <c:v>21.985001</c:v>
                </c:pt>
                <c:pt idx="8670">
                  <c:v>22.2875</c:v>
                </c:pt>
                <c:pt idx="8671">
                  <c:v>18.955</c:v>
                </c:pt>
                <c:pt idx="8672">
                  <c:v>19.25</c:v>
                </c:pt>
                <c:pt idx="8673">
                  <c:v>21.877501</c:v>
                </c:pt>
                <c:pt idx="8674">
                  <c:v>19.817499</c:v>
                </c:pt>
                <c:pt idx="8675">
                  <c:v>22.2225</c:v>
                </c:pt>
                <c:pt idx="8676">
                  <c:v>20.272499</c:v>
                </c:pt>
                <c:pt idx="8677">
                  <c:v>19.209999</c:v>
                </c:pt>
                <c:pt idx="8678">
                  <c:v>15.3075</c:v>
                </c:pt>
                <c:pt idx="8679">
                  <c:v>17.690001</c:v>
                </c:pt>
                <c:pt idx="8680">
                  <c:v>15.415</c:v>
                </c:pt>
                <c:pt idx="8681">
                  <c:v>11.19</c:v>
                </c:pt>
                <c:pt idx="8682">
                  <c:v>14.21</c:v>
                </c:pt>
                <c:pt idx="8683">
                  <c:v>9.3125</c:v>
                </c:pt>
                <c:pt idx="8684">
                  <c:v>10.83</c:v>
                </c:pt>
                <c:pt idx="8685">
                  <c:v>9.8275</c:v>
                </c:pt>
                <c:pt idx="8686">
                  <c:v>10.055</c:v>
                </c:pt>
                <c:pt idx="8687">
                  <c:v>8.8775</c:v>
                </c:pt>
                <c:pt idx="8688">
                  <c:v>8.905</c:v>
                </c:pt>
                <c:pt idx="8689">
                  <c:v>10.89</c:v>
                </c:pt>
                <c:pt idx="8690">
                  <c:v>10.6375</c:v>
                </c:pt>
                <c:pt idx="8691">
                  <c:v>12.37</c:v>
                </c:pt>
                <c:pt idx="8692">
                  <c:v>11.085</c:v>
                </c:pt>
                <c:pt idx="8693">
                  <c:v>12.25</c:v>
                </c:pt>
                <c:pt idx="8694">
                  <c:v>11.91</c:v>
                </c:pt>
                <c:pt idx="8695">
                  <c:v>10.4325</c:v>
                </c:pt>
                <c:pt idx="8696">
                  <c:v>11.05</c:v>
                </c:pt>
                <c:pt idx="8697">
                  <c:v>10.605</c:v>
                </c:pt>
                <c:pt idx="8698">
                  <c:v>12.825</c:v>
                </c:pt>
                <c:pt idx="8699">
                  <c:v>12.8</c:v>
                </c:pt>
                <c:pt idx="8700">
                  <c:v>13.6175</c:v>
                </c:pt>
                <c:pt idx="8701">
                  <c:v>13.6675</c:v>
                </c:pt>
                <c:pt idx="8702">
                  <c:v>14.1425</c:v>
                </c:pt>
                <c:pt idx="8703">
                  <c:v>15.9775</c:v>
                </c:pt>
                <c:pt idx="8704">
                  <c:v>15.4475</c:v>
                </c:pt>
                <c:pt idx="8705">
                  <c:v>16.275</c:v>
                </c:pt>
                <c:pt idx="8706">
                  <c:v>16.682501</c:v>
                </c:pt>
                <c:pt idx="8707">
                  <c:v>16.1425</c:v>
                </c:pt>
                <c:pt idx="8708">
                  <c:v>14.3575</c:v>
                </c:pt>
                <c:pt idx="8709">
                  <c:v>15.6275</c:v>
                </c:pt>
                <c:pt idx="8710">
                  <c:v>15.525</c:v>
                </c:pt>
                <c:pt idx="8711">
                  <c:v>16.275</c:v>
                </c:pt>
                <c:pt idx="8712">
                  <c:v>16.592501</c:v>
                </c:pt>
                <c:pt idx="8713">
                  <c:v>15.695</c:v>
                </c:pt>
                <c:pt idx="8714">
                  <c:v>17.327499</c:v>
                </c:pt>
                <c:pt idx="8715">
                  <c:v>17.442499</c:v>
                </c:pt>
                <c:pt idx="8716">
                  <c:v>15.8775</c:v>
                </c:pt>
                <c:pt idx="8717">
                  <c:v>16.4375</c:v>
                </c:pt>
                <c:pt idx="8718">
                  <c:v>16.9625</c:v>
                </c:pt>
                <c:pt idx="8719">
                  <c:v>17.297501</c:v>
                </c:pt>
                <c:pt idx="8720">
                  <c:v>17.9725</c:v>
                </c:pt>
                <c:pt idx="8721">
                  <c:v>18.6975</c:v>
                </c:pt>
                <c:pt idx="8722">
                  <c:v>19.1625</c:v>
                </c:pt>
                <c:pt idx="8723">
                  <c:v>18.022499</c:v>
                </c:pt>
                <c:pt idx="8724">
                  <c:v>17.34</c:v>
                </c:pt>
                <c:pt idx="8725">
                  <c:v>17.915001</c:v>
                </c:pt>
                <c:pt idx="8726">
                  <c:v>18.2225</c:v>
                </c:pt>
                <c:pt idx="8727">
                  <c:v>19.2775</c:v>
                </c:pt>
                <c:pt idx="8728">
                  <c:v>19.129999</c:v>
                </c:pt>
                <c:pt idx="8729">
                  <c:v>20.25</c:v>
                </c:pt>
                <c:pt idx="8730">
                  <c:v>19.627501</c:v>
                </c:pt>
                <c:pt idx="8731">
                  <c:v>19.805</c:v>
                </c:pt>
                <c:pt idx="8732">
                  <c:v>19.7225</c:v>
                </c:pt>
                <c:pt idx="8733">
                  <c:v>20</c:v>
                </c:pt>
                <c:pt idx="8734">
                  <c:v>19.872499</c:v>
                </c:pt>
                <c:pt idx="8735">
                  <c:v>20.692499</c:v>
                </c:pt>
                <c:pt idx="8736">
                  <c:v>20.9475</c:v>
                </c:pt>
                <c:pt idx="8737">
                  <c:v>21.365</c:v>
                </c:pt>
                <c:pt idx="8738">
                  <c:v>21.655001</c:v>
                </c:pt>
                <c:pt idx="8739">
                  <c:v>21.215</c:v>
                </c:pt>
                <c:pt idx="8740">
                  <c:v>22.4725</c:v>
                </c:pt>
                <c:pt idx="8741">
                  <c:v>22.9725</c:v>
                </c:pt>
                <c:pt idx="8742">
                  <c:v>23.485001</c:v>
                </c:pt>
                <c:pt idx="8743">
                  <c:v>24.3325</c:v>
                </c:pt>
                <c:pt idx="8744">
                  <c:v>20.75</c:v>
                </c:pt>
                <c:pt idx="8745">
                  <c:v>21.200001</c:v>
                </c:pt>
                <c:pt idx="8746">
                  <c:v>21.9475</c:v>
                </c:pt>
                <c:pt idx="8747">
                  <c:v>23.1075</c:v>
                </c:pt>
                <c:pt idx="8748">
                  <c:v>23.3325</c:v>
                </c:pt>
                <c:pt idx="8749">
                  <c:v>23.512501</c:v>
                </c:pt>
                <c:pt idx="8750">
                  <c:v>23.48</c:v>
                </c:pt>
                <c:pt idx="8751">
                  <c:v>24.315001</c:v>
                </c:pt>
                <c:pt idx="8752">
                  <c:v>24.950001</c:v>
                </c:pt>
                <c:pt idx="8753">
                  <c:v>23.48</c:v>
                </c:pt>
                <c:pt idx="8754">
                  <c:v>24.102501</c:v>
                </c:pt>
                <c:pt idx="8755">
                  <c:v>22.370001</c:v>
                </c:pt>
                <c:pt idx="8756">
                  <c:v>23.084999</c:v>
                </c:pt>
                <c:pt idx="8757">
                  <c:v>24.4125</c:v>
                </c:pt>
                <c:pt idx="8758">
                  <c:v>25.285</c:v>
                </c:pt>
                <c:pt idx="8759">
                  <c:v>25.8225</c:v>
                </c:pt>
                <c:pt idx="8760">
                  <c:v>27.719999</c:v>
                </c:pt>
                <c:pt idx="8761">
                  <c:v>27.174999</c:v>
                </c:pt>
                <c:pt idx="8762">
                  <c:v>28.219999</c:v>
                </c:pt>
                <c:pt idx="8763">
                  <c:v>28.924999</c:v>
                </c:pt>
                <c:pt idx="8764">
                  <c:v>29.5375</c:v>
                </c:pt>
                <c:pt idx="8765">
                  <c:v>27.7125</c:v>
                </c:pt>
                <c:pt idx="8766">
                  <c:v>28.299999</c:v>
                </c:pt>
                <c:pt idx="8767">
                  <c:v>28.440001</c:v>
                </c:pt>
                <c:pt idx="8768">
                  <c:v>27.83</c:v>
                </c:pt>
                <c:pt idx="8769">
                  <c:v>27.959999</c:v>
                </c:pt>
                <c:pt idx="8770">
                  <c:v>30.34</c:v>
                </c:pt>
                <c:pt idx="8771">
                  <c:v>29.370001</c:v>
                </c:pt>
                <c:pt idx="8772">
                  <c:v>29.709999</c:v>
                </c:pt>
                <c:pt idx="8773">
                  <c:v>27.3825</c:v>
                </c:pt>
                <c:pt idx="8774">
                  <c:v>26.5725</c:v>
                </c:pt>
                <c:pt idx="8775">
                  <c:v>28</c:v>
                </c:pt>
                <c:pt idx="8776">
                  <c:v>26.9475</c:v>
                </c:pt>
                <c:pt idx="8777">
                  <c:v>27.865</c:v>
                </c:pt>
                <c:pt idx="8778">
                  <c:v>28.317499</c:v>
                </c:pt>
                <c:pt idx="8779">
                  <c:v>29.844999</c:v>
                </c:pt>
                <c:pt idx="8780">
                  <c:v>30.9575</c:v>
                </c:pt>
                <c:pt idx="8781">
                  <c:v>31.360001</c:v>
                </c:pt>
                <c:pt idx="8782">
                  <c:v>31.610001</c:v>
                </c:pt>
                <c:pt idx="8783">
                  <c:v>32.82</c:v>
                </c:pt>
                <c:pt idx="8784">
                  <c:v>31.747499</c:v>
                </c:pt>
                <c:pt idx="8785">
                  <c:v>31.32</c:v>
                </c:pt>
                <c:pt idx="8786">
                  <c:v>29.5425</c:v>
                </c:pt>
                <c:pt idx="8787">
                  <c:v>31.752501</c:v>
                </c:pt>
                <c:pt idx="8788">
                  <c:v>31.975</c:v>
                </c:pt>
                <c:pt idx="8789">
                  <c:v>31.8825</c:v>
                </c:pt>
                <c:pt idx="8790">
                  <c:v>32.935001</c:v>
                </c:pt>
                <c:pt idx="8791">
                  <c:v>33.9025</c:v>
                </c:pt>
                <c:pt idx="8792">
                  <c:v>33.240002</c:v>
                </c:pt>
                <c:pt idx="8793">
                  <c:v>34.607498</c:v>
                </c:pt>
                <c:pt idx="8794">
                  <c:v>35.330002</c:v>
                </c:pt>
                <c:pt idx="8795">
                  <c:v>35.985001</c:v>
                </c:pt>
                <c:pt idx="8796">
                  <c:v>36.825001</c:v>
                </c:pt>
                <c:pt idx="8797">
                  <c:v>39.182499</c:v>
                </c:pt>
                <c:pt idx="8798">
                  <c:v>38.827499</c:v>
                </c:pt>
                <c:pt idx="8799">
                  <c:v>39.427502</c:v>
                </c:pt>
                <c:pt idx="8800">
                  <c:v>40.34</c:v>
                </c:pt>
                <c:pt idx="8801">
                  <c:v>42.435001</c:v>
                </c:pt>
                <c:pt idx="8802">
                  <c:v>43.6325</c:v>
                </c:pt>
                <c:pt idx="8803">
                  <c:v>36.932499</c:v>
                </c:pt>
                <c:pt idx="8804">
                  <c:v>35.41</c:v>
                </c:pt>
                <c:pt idx="8805">
                  <c:v>30.405001</c:v>
                </c:pt>
                <c:pt idx="8806">
                  <c:v>33.017502</c:v>
                </c:pt>
                <c:pt idx="8807">
                  <c:v>31.1075</c:v>
                </c:pt>
                <c:pt idx="8808">
                  <c:v>30.4275</c:v>
                </c:pt>
                <c:pt idx="8809">
                  <c:v>31.995001</c:v>
                </c:pt>
                <c:pt idx="8810">
                  <c:v>33.355</c:v>
                </c:pt>
                <c:pt idx="8811">
                  <c:v>31.752501</c:v>
                </c:pt>
                <c:pt idx="8812">
                  <c:v>30.290001</c:v>
                </c:pt>
                <c:pt idx="8813">
                  <c:v>29.120001</c:v>
                </c:pt>
                <c:pt idx="8814">
                  <c:v>29.465</c:v>
                </c:pt>
                <c:pt idx="8815">
                  <c:v>31.075001</c:v>
                </c:pt>
                <c:pt idx="8816">
                  <c:v>28.1975</c:v>
                </c:pt>
                <c:pt idx="8817">
                  <c:v>28.610001</c:v>
                </c:pt>
                <c:pt idx="8818">
                  <c:v>30.615</c:v>
                </c:pt>
                <c:pt idx="8819">
                  <c:v>32.43</c:v>
                </c:pt>
                <c:pt idx="8820">
                  <c:v>32.09</c:v>
                </c:pt>
                <c:pt idx="8821">
                  <c:v>32.724998</c:v>
                </c:pt>
                <c:pt idx="8822">
                  <c:v>34.2575</c:v>
                </c:pt>
                <c:pt idx="8823">
                  <c:v>31.432501</c:v>
                </c:pt>
                <c:pt idx="8824">
                  <c:v>33.415001</c:v>
                </c:pt>
                <c:pt idx="8825">
                  <c:v>31.620001</c:v>
                </c:pt>
                <c:pt idx="8826">
                  <c:v>33.282501</c:v>
                </c:pt>
                <c:pt idx="8827">
                  <c:v>33.772499</c:v>
                </c:pt>
                <c:pt idx="8828">
                  <c:v>35.275002</c:v>
                </c:pt>
                <c:pt idx="8829">
                  <c:v>38.564999</c:v>
                </c:pt>
                <c:pt idx="8830">
                  <c:v>38.57</c:v>
                </c:pt>
                <c:pt idx="8831">
                  <c:v>37.6175</c:v>
                </c:pt>
                <c:pt idx="8832">
                  <c:v>36.84</c:v>
                </c:pt>
                <c:pt idx="8833">
                  <c:v>36.275002</c:v>
                </c:pt>
                <c:pt idx="8834">
                  <c:v>34.4725</c:v>
                </c:pt>
                <c:pt idx="8835">
                  <c:v>34.695</c:v>
                </c:pt>
                <c:pt idx="8836">
                  <c:v>34.605</c:v>
                </c:pt>
                <c:pt idx="8837">
                  <c:v>34.622501</c:v>
                </c:pt>
                <c:pt idx="8838">
                  <c:v>34.825001</c:v>
                </c:pt>
                <c:pt idx="8839">
                  <c:v>33.237499</c:v>
                </c:pt>
                <c:pt idx="8840">
                  <c:v>34.022499</c:v>
                </c:pt>
                <c:pt idx="8841">
                  <c:v>30.030001</c:v>
                </c:pt>
                <c:pt idx="8842">
                  <c:v>31.557501</c:v>
                </c:pt>
                <c:pt idx="8843">
                  <c:v>29.362499</c:v>
                </c:pt>
                <c:pt idx="8844">
                  <c:v>29.372499</c:v>
                </c:pt>
                <c:pt idx="8845">
                  <c:v>30.85</c:v>
                </c:pt>
                <c:pt idx="8846">
                  <c:v>35.02</c:v>
                </c:pt>
                <c:pt idx="8847">
                  <c:v>37.7225</c:v>
                </c:pt>
                <c:pt idx="8848">
                  <c:v>37.849998</c:v>
                </c:pt>
                <c:pt idx="8849">
                  <c:v>35.540001</c:v>
                </c:pt>
                <c:pt idx="8850">
                  <c:v>33.622501</c:v>
                </c:pt>
                <c:pt idx="8851">
                  <c:v>35.8825</c:v>
                </c:pt>
                <c:pt idx="8852">
                  <c:v>35.357498</c:v>
                </c:pt>
                <c:pt idx="8853">
                  <c:v>36.285</c:v>
                </c:pt>
                <c:pt idx="8854">
                  <c:v>37.119999</c:v>
                </c:pt>
                <c:pt idx="8855">
                  <c:v>36.7775</c:v>
                </c:pt>
                <c:pt idx="8856">
                  <c:v>35.924999</c:v>
                </c:pt>
                <c:pt idx="8857">
                  <c:v>36.814999</c:v>
                </c:pt>
                <c:pt idx="8858">
                  <c:v>36.067501</c:v>
                </c:pt>
                <c:pt idx="8859">
                  <c:v>36.075001</c:v>
                </c:pt>
                <c:pt idx="8860">
                  <c:v>37.549999</c:v>
                </c:pt>
                <c:pt idx="8861">
                  <c:v>38.2575</c:v>
                </c:pt>
                <c:pt idx="8862">
                  <c:v>39.302502</c:v>
                </c:pt>
                <c:pt idx="8863">
                  <c:v>39.505001</c:v>
                </c:pt>
                <c:pt idx="8864">
                  <c:v>41.057499</c:v>
                </c:pt>
                <c:pt idx="8865">
                  <c:v>41.2225</c:v>
                </c:pt>
                <c:pt idx="8866">
                  <c:v>41.389999</c:v>
                </c:pt>
                <c:pt idx="8867">
                  <c:v>41.897499</c:v>
                </c:pt>
                <c:pt idx="8868">
                  <c:v>42.607498</c:v>
                </c:pt>
                <c:pt idx="8869">
                  <c:v>42.997501</c:v>
                </c:pt>
                <c:pt idx="8870">
                  <c:v>40.1175</c:v>
                </c:pt>
                <c:pt idx="8871">
                  <c:v>40.610001</c:v>
                </c:pt>
                <c:pt idx="8872">
                  <c:v>40.325001</c:v>
                </c:pt>
                <c:pt idx="8873">
                  <c:v>41.185001</c:v>
                </c:pt>
                <c:pt idx="8874">
                  <c:v>42.465</c:v>
                </c:pt>
                <c:pt idx="8875">
                  <c:v>43.177502</c:v>
                </c:pt>
                <c:pt idx="8876">
                  <c:v>44.0625</c:v>
                </c:pt>
                <c:pt idx="8877">
                  <c:v>43.5825</c:v>
                </c:pt>
                <c:pt idx="8878">
                  <c:v>43.419998</c:v>
                </c:pt>
                <c:pt idx="8879">
                  <c:v>43.762501</c:v>
                </c:pt>
                <c:pt idx="8880">
                  <c:v>43.102501</c:v>
                </c:pt>
                <c:pt idx="8881">
                  <c:v>43.662498</c:v>
                </c:pt>
                <c:pt idx="8882">
                  <c:v>44.9725</c:v>
                </c:pt>
                <c:pt idx="8883">
                  <c:v>45.105</c:v>
                </c:pt>
                <c:pt idx="8884">
                  <c:v>45.0975</c:v>
                </c:pt>
                <c:pt idx="8885">
                  <c:v>45.450001</c:v>
                </c:pt>
                <c:pt idx="8886">
                  <c:v>43.462502</c:v>
                </c:pt>
                <c:pt idx="8887">
                  <c:v>44.552502</c:v>
                </c:pt>
                <c:pt idx="8888">
                  <c:v>42.709999</c:v>
                </c:pt>
                <c:pt idx="8889">
                  <c:v>45.794998</c:v>
                </c:pt>
                <c:pt idx="8890">
                  <c:v>47.57</c:v>
                </c:pt>
                <c:pt idx="8891">
                  <c:v>45.467499</c:v>
                </c:pt>
                <c:pt idx="8892">
                  <c:v>45.27</c:v>
                </c:pt>
                <c:pt idx="8893">
                  <c:v>46.150002</c:v>
                </c:pt>
                <c:pt idx="8894">
                  <c:v>45.447498</c:v>
                </c:pt>
                <c:pt idx="8895">
                  <c:v>44.342499</c:v>
                </c:pt>
                <c:pt idx="8896">
                  <c:v>46.264999</c:v>
                </c:pt>
                <c:pt idx="8897">
                  <c:v>49.490002</c:v>
                </c:pt>
                <c:pt idx="8898">
                  <c:v>50.720001</c:v>
                </c:pt>
                <c:pt idx="8899">
                  <c:v>50.259998</c:v>
                </c:pt>
                <c:pt idx="8900">
                  <c:v>51.654999</c:v>
                </c:pt>
                <c:pt idx="8901">
                  <c:v>51.709999</c:v>
                </c:pt>
                <c:pt idx="8902">
                  <c:v>47.540001</c:v>
                </c:pt>
                <c:pt idx="8903">
                  <c:v>48.240002</c:v>
                </c:pt>
                <c:pt idx="8904">
                  <c:v>45.235001</c:v>
                </c:pt>
                <c:pt idx="8905">
                  <c:v>48.560001</c:v>
                </c:pt>
                <c:pt idx="8906">
                  <c:v>50.91</c:v>
                </c:pt>
                <c:pt idx="8907">
                  <c:v>50.325001</c:v>
                </c:pt>
                <c:pt idx="8908">
                  <c:v>52.105</c:v>
                </c:pt>
                <c:pt idx="8909">
                  <c:v>52.650002</c:v>
                </c:pt>
                <c:pt idx="8910">
                  <c:v>53.68</c:v>
                </c:pt>
                <c:pt idx="8911">
                  <c:v>53.654999</c:v>
                </c:pt>
                <c:pt idx="8912">
                  <c:v>53.275002</c:v>
                </c:pt>
                <c:pt idx="8913">
                  <c:v>54.134998</c:v>
                </c:pt>
                <c:pt idx="8914">
                  <c:v>55.055</c:v>
                </c:pt>
                <c:pt idx="8915">
                  <c:v>54.595001</c:v>
                </c:pt>
                <c:pt idx="8916">
                  <c:v>53.834999</c:v>
                </c:pt>
                <c:pt idx="8917">
                  <c:v>53.110001</c:v>
                </c:pt>
                <c:pt idx="8918">
                  <c:v>52.41</c:v>
                </c:pt>
                <c:pt idx="8919">
                  <c:v>48.349998</c:v>
                </c:pt>
                <c:pt idx="8920">
                  <c:v>47.919998</c:v>
                </c:pt>
                <c:pt idx="8921">
                  <c:v>49.075001</c:v>
                </c:pt>
                <c:pt idx="8922">
                  <c:v>43.950001</c:v>
                </c:pt>
                <c:pt idx="8923">
                  <c:v>44.610001</c:v>
                </c:pt>
                <c:pt idx="8924">
                  <c:v>48.5</c:v>
                </c:pt>
                <c:pt idx="8925">
                  <c:v>46.174999</c:v>
                </c:pt>
                <c:pt idx="8926">
                  <c:v>42.169998</c:v>
                </c:pt>
                <c:pt idx="8927">
                  <c:v>40.084999</c:v>
                </c:pt>
                <c:pt idx="8928">
                  <c:v>41.880001</c:v>
                </c:pt>
                <c:pt idx="8929">
                  <c:v>38.299999</c:v>
                </c:pt>
                <c:pt idx="8930">
                  <c:v>42.810001</c:v>
                </c:pt>
                <c:pt idx="8931">
                  <c:v>42.445</c:v>
                </c:pt>
                <c:pt idx="8932">
                  <c:v>45.389999</c:v>
                </c:pt>
                <c:pt idx="8933">
                  <c:v>44.259998</c:v>
                </c:pt>
                <c:pt idx="8934">
                  <c:v>45.674999</c:v>
                </c:pt>
                <c:pt idx="8935">
                  <c:v>46.424999</c:v>
                </c:pt>
                <c:pt idx="8936">
                  <c:v>47.009998</c:v>
                </c:pt>
                <c:pt idx="8937">
                  <c:v>42.695</c:v>
                </c:pt>
                <c:pt idx="8938">
                  <c:v>43.240002</c:v>
                </c:pt>
                <c:pt idx="8939">
                  <c:v>45.544998</c:v>
                </c:pt>
                <c:pt idx="8940">
                  <c:v>44.950001</c:v>
                </c:pt>
                <c:pt idx="8941">
                  <c:v>42.68</c:v>
                </c:pt>
                <c:pt idx="8942">
                  <c:v>42.450001</c:v>
                </c:pt>
                <c:pt idx="8943">
                  <c:v>44.325001</c:v>
                </c:pt>
                <c:pt idx="8944">
                  <c:v>44.299999</c:v>
                </c:pt>
                <c:pt idx="8945">
                  <c:v>43.669998</c:v>
                </c:pt>
                <c:pt idx="8946">
                  <c:v>45.630001</c:v>
                </c:pt>
                <c:pt idx="8947">
                  <c:v>47.950001</c:v>
                </c:pt>
                <c:pt idx="8948">
                  <c:v>50.830002</c:v>
                </c:pt>
                <c:pt idx="8949">
                  <c:v>50.709999</c:v>
                </c:pt>
                <c:pt idx="8950">
                  <c:v>51.084999</c:v>
                </c:pt>
                <c:pt idx="8951">
                  <c:v>52.68</c:v>
                </c:pt>
                <c:pt idx="8952">
                  <c:v>53.634998</c:v>
                </c:pt>
                <c:pt idx="8953">
                  <c:v>53.424999</c:v>
                </c:pt>
                <c:pt idx="8954">
                  <c:v>55.255001</c:v>
                </c:pt>
                <c:pt idx="8955">
                  <c:v>53.314999</c:v>
                </c:pt>
                <c:pt idx="8956">
                  <c:v>55.669998</c:v>
                </c:pt>
                <c:pt idx="8957">
                  <c:v>55.904999</c:v>
                </c:pt>
                <c:pt idx="8958">
                  <c:v>54.380001</c:v>
                </c:pt>
                <c:pt idx="8959">
                  <c:v>53.189999</c:v>
                </c:pt>
                <c:pt idx="8960">
                  <c:v>54.535</c:v>
                </c:pt>
                <c:pt idx="8961">
                  <c:v>52.549999</c:v>
                </c:pt>
                <c:pt idx="8962">
                  <c:v>54.529999</c:v>
                </c:pt>
                <c:pt idx="8963">
                  <c:v>55.610001</c:v>
                </c:pt>
                <c:pt idx="8964">
                  <c:v>54.880001</c:v>
                </c:pt>
                <c:pt idx="8965">
                  <c:v>54.314999</c:v>
                </c:pt>
                <c:pt idx="8966">
                  <c:v>54.860001</c:v>
                </c:pt>
                <c:pt idx="8967">
                  <c:v>53.830002</c:v>
                </c:pt>
                <c:pt idx="8968">
                  <c:v>52.950001</c:v>
                </c:pt>
                <c:pt idx="8969">
                  <c:v>50.16</c:v>
                </c:pt>
                <c:pt idx="8970">
                  <c:v>49.575001</c:v>
                </c:pt>
                <c:pt idx="8971">
                  <c:v>50.66</c:v>
                </c:pt>
                <c:pt idx="8972">
                  <c:v>51.900002</c:v>
                </c:pt>
                <c:pt idx="8973">
                  <c:v>48</c:v>
                </c:pt>
                <c:pt idx="8974">
                  <c:v>47.759998</c:v>
                </c:pt>
                <c:pt idx="8975">
                  <c:v>44.125</c:v>
                </c:pt>
                <c:pt idx="8976">
                  <c:v>45.055</c:v>
                </c:pt>
                <c:pt idx="8977">
                  <c:v>47.985001</c:v>
                </c:pt>
                <c:pt idx="8978">
                  <c:v>47.174999</c:v>
                </c:pt>
                <c:pt idx="8979">
                  <c:v>46.185001</c:v>
                </c:pt>
                <c:pt idx="8980">
                  <c:v>46.355</c:v>
                </c:pt>
                <c:pt idx="8981">
                  <c:v>49.035</c:v>
                </c:pt>
                <c:pt idx="8982">
                  <c:v>48.224998</c:v>
                </c:pt>
                <c:pt idx="8983">
                  <c:v>50.639999</c:v>
                </c:pt>
                <c:pt idx="8984">
                  <c:v>50.884998</c:v>
                </c:pt>
                <c:pt idx="8985">
                  <c:v>51.400002</c:v>
                </c:pt>
                <c:pt idx="8986">
                  <c:v>50.799999</c:v>
                </c:pt>
                <c:pt idx="8987">
                  <c:v>51.294998</c:v>
                </c:pt>
                <c:pt idx="8988">
                  <c:v>50.794998</c:v>
                </c:pt>
                <c:pt idx="8989">
                  <c:v>51.060001</c:v>
                </c:pt>
                <c:pt idx="8990">
                  <c:v>49.455002</c:v>
                </c:pt>
                <c:pt idx="8991">
                  <c:v>51.990002</c:v>
                </c:pt>
                <c:pt idx="8992">
                  <c:v>52.450001</c:v>
                </c:pt>
                <c:pt idx="8993">
                  <c:v>52.509998</c:v>
                </c:pt>
                <c:pt idx="8994">
                  <c:v>52.57</c:v>
                </c:pt>
                <c:pt idx="8995">
                  <c:v>54.18</c:v>
                </c:pt>
                <c:pt idx="8996">
                  <c:v>54.610001</c:v>
                </c:pt>
                <c:pt idx="8997">
                  <c:v>56.139999</c:v>
                </c:pt>
                <c:pt idx="8998">
                  <c:v>55.099998</c:v>
                </c:pt>
                <c:pt idx="8999">
                  <c:v>54.509998</c:v>
                </c:pt>
                <c:pt idx="9000">
                  <c:v>56.544998</c:v>
                </c:pt>
                <c:pt idx="9001">
                  <c:v>55.195</c:v>
                </c:pt>
                <c:pt idx="9002">
                  <c:v>56.205002</c:v>
                </c:pt>
                <c:pt idx="9003">
                  <c:v>57.775002</c:v>
                </c:pt>
                <c:pt idx="9004">
                  <c:v>57.875</c:v>
                </c:pt>
                <c:pt idx="9005">
                  <c:v>58.939999</c:v>
                </c:pt>
                <c:pt idx="9006">
                  <c:v>58.755001</c:v>
                </c:pt>
                <c:pt idx="9007">
                  <c:v>60.834999</c:v>
                </c:pt>
                <c:pt idx="9008">
                  <c:v>61.52</c:v>
                </c:pt>
                <c:pt idx="9009">
                  <c:v>61.25</c:v>
                </c:pt>
                <c:pt idx="9010">
                  <c:v>61.279999</c:v>
                </c:pt>
                <c:pt idx="9011">
                  <c:v>63.360001</c:v>
                </c:pt>
                <c:pt idx="9012">
                  <c:v>64.209999</c:v>
                </c:pt>
                <c:pt idx="9013">
                  <c:v>64.620003</c:v>
                </c:pt>
                <c:pt idx="9014">
                  <c:v>63.5</c:v>
                </c:pt>
                <c:pt idx="9015">
                  <c:v>64.574997</c:v>
                </c:pt>
                <c:pt idx="9016">
                  <c:v>65.385002</c:v>
                </c:pt>
                <c:pt idx="9017">
                  <c:v>65.349998</c:v>
                </c:pt>
                <c:pt idx="9018">
                  <c:v>65.705002</c:v>
                </c:pt>
                <c:pt idx="9019">
                  <c:v>64.345001</c:v>
                </c:pt>
                <c:pt idx="9020">
                  <c:v>62.764999</c:v>
                </c:pt>
                <c:pt idx="9021">
                  <c:v>61.259998</c:v>
                </c:pt>
                <c:pt idx="9022">
                  <c:v>63.279999</c:v>
                </c:pt>
                <c:pt idx="9023">
                  <c:v>64.724998</c:v>
                </c:pt>
                <c:pt idx="9024">
                  <c:v>66.084999</c:v>
                </c:pt>
                <c:pt idx="9025">
                  <c:v>68.279999</c:v>
                </c:pt>
                <c:pt idx="9026">
                  <c:v>68.565002</c:v>
                </c:pt>
                <c:pt idx="9027">
                  <c:v>66.324997</c:v>
                </c:pt>
                <c:pt idx="9028">
                  <c:v>67.050003</c:v>
                </c:pt>
                <c:pt idx="9029">
                  <c:v>67.379997</c:v>
                </c:pt>
                <c:pt idx="9030">
                  <c:v>66.370003</c:v>
                </c:pt>
                <c:pt idx="9031">
                  <c:v>66.349998</c:v>
                </c:pt>
                <c:pt idx="9032">
                  <c:v>67.504997</c:v>
                </c:pt>
                <c:pt idx="9033">
                  <c:v>67.839996</c:v>
                </c:pt>
                <c:pt idx="9034">
                  <c:v>69.114998</c:v>
                </c:pt>
                <c:pt idx="9035">
                  <c:v>68.214996</c:v>
                </c:pt>
                <c:pt idx="9036">
                  <c:v>68.580002</c:v>
                </c:pt>
                <c:pt idx="9037">
                  <c:v>67.555</c:v>
                </c:pt>
                <c:pt idx="9038">
                  <c:v>67.190002</c:v>
                </c:pt>
                <c:pt idx="9039">
                  <c:v>67.889999</c:v>
                </c:pt>
                <c:pt idx="9040">
                  <c:v>68.57</c:v>
                </c:pt>
                <c:pt idx="9041">
                  <c:v>68.690002</c:v>
                </c:pt>
                <c:pt idx="9042">
                  <c:v>66.885002</c:v>
                </c:pt>
                <c:pt idx="9043">
                  <c:v>64.940002</c:v>
                </c:pt>
                <c:pt idx="9044">
                  <c:v>65.864998</c:v>
                </c:pt>
                <c:pt idx="9045">
                  <c:v>67.900002</c:v>
                </c:pt>
                <c:pt idx="9046">
                  <c:v>70.925003</c:v>
                </c:pt>
                <c:pt idx="9047">
                  <c:v>71.625</c:v>
                </c:pt>
                <c:pt idx="9048">
                  <c:v>71.705002</c:v>
                </c:pt>
                <c:pt idx="9049">
                  <c:v>70.489998</c:v>
                </c:pt>
                <c:pt idx="9050">
                  <c:v>72.550003</c:v>
                </c:pt>
                <c:pt idx="9051">
                  <c:v>74.955002</c:v>
                </c:pt>
                <c:pt idx="9052">
                  <c:v>74.745003</c:v>
                </c:pt>
                <c:pt idx="9053">
                  <c:v>75.154999</c:v>
                </c:pt>
                <c:pt idx="9054">
                  <c:v>75.050003</c:v>
                </c:pt>
                <c:pt idx="9055">
                  <c:v>75.724998</c:v>
                </c:pt>
                <c:pt idx="9056">
                  <c:v>76.035004</c:v>
                </c:pt>
                <c:pt idx="9057">
                  <c:v>75.254997</c:v>
                </c:pt>
                <c:pt idx="9058">
                  <c:v>74.449997</c:v>
                </c:pt>
                <c:pt idx="9059">
                  <c:v>72.775002</c:v>
                </c:pt>
                <c:pt idx="9060">
                  <c:v>72.610001</c:v>
                </c:pt>
                <c:pt idx="9061">
                  <c:v>71.985001</c:v>
                </c:pt>
                <c:pt idx="9062">
                  <c:v>73.580002</c:v>
                </c:pt>
                <c:pt idx="9063">
                  <c:v>73.724998</c:v>
                </c:pt>
                <c:pt idx="9064">
                  <c:v>71.120003</c:v>
                </c:pt>
                <c:pt idx="9065">
                  <c:v>66.745003</c:v>
                </c:pt>
                <c:pt idx="9066">
                  <c:v>66.830002</c:v>
                </c:pt>
                <c:pt idx="9067">
                  <c:v>68.785004</c:v>
                </c:pt>
                <c:pt idx="9068">
                  <c:v>70.695</c:v>
                </c:pt>
                <c:pt idx="9069">
                  <c:v>70.894997</c:v>
                </c:pt>
                <c:pt idx="9070">
                  <c:v>69.184998</c:v>
                </c:pt>
                <c:pt idx="9071">
                  <c:v>63.415001</c:v>
                </c:pt>
                <c:pt idx="9072">
                  <c:v>62.994999</c:v>
                </c:pt>
                <c:pt idx="9073">
                  <c:v>62.285</c:v>
                </c:pt>
                <c:pt idx="9074">
                  <c:v>63.419998</c:v>
                </c:pt>
                <c:pt idx="9075">
                  <c:v>59.52</c:v>
                </c:pt>
                <c:pt idx="9076">
                  <c:v>61.810001</c:v>
                </c:pt>
                <c:pt idx="9077">
                  <c:v>63.029999</c:v>
                </c:pt>
                <c:pt idx="9078">
                  <c:v>64.735001</c:v>
                </c:pt>
                <c:pt idx="9079">
                  <c:v>63.740002</c:v>
                </c:pt>
                <c:pt idx="9080">
                  <c:v>62.325001</c:v>
                </c:pt>
                <c:pt idx="9081">
                  <c:v>61.689999</c:v>
                </c:pt>
                <c:pt idx="9082">
                  <c:v>63.134998</c:v>
                </c:pt>
                <c:pt idx="9083">
                  <c:v>66.620003</c:v>
                </c:pt>
                <c:pt idx="9084">
                  <c:v>67.855003</c:v>
                </c:pt>
                <c:pt idx="9085">
                  <c:v>69.889999</c:v>
                </c:pt>
                <c:pt idx="9086">
                  <c:v>71.425003</c:v>
                </c:pt>
                <c:pt idx="9087">
                  <c:v>71.199997</c:v>
                </c:pt>
                <c:pt idx="9088">
                  <c:v>72.474998</c:v>
                </c:pt>
                <c:pt idx="9089">
                  <c:v>70.639999</c:v>
                </c:pt>
                <c:pt idx="9090">
                  <c:v>72.760002</c:v>
                </c:pt>
                <c:pt idx="9091">
                  <c:v>73.440002</c:v>
                </c:pt>
                <c:pt idx="9092">
                  <c:v>74.019997</c:v>
                </c:pt>
                <c:pt idx="9093">
                  <c:v>76.449997</c:v>
                </c:pt>
                <c:pt idx="9094">
                  <c:v>77.580002</c:v>
                </c:pt>
                <c:pt idx="9095">
                  <c:v>78.345001</c:v>
                </c:pt>
                <c:pt idx="9096">
                  <c:v>79.389999</c:v>
                </c:pt>
                <c:pt idx="9097">
                  <c:v>81.910004</c:v>
                </c:pt>
                <c:pt idx="9098">
                  <c:v>84.964996</c:v>
                </c:pt>
                <c:pt idx="9099">
                  <c:v>85.279999</c:v>
                </c:pt>
                <c:pt idx="9100">
                  <c:v>84.93</c:v>
                </c:pt>
                <c:pt idx="9101">
                  <c:v>83.18</c:v>
                </c:pt>
                <c:pt idx="9102">
                  <c:v>79.535004</c:v>
                </c:pt>
                <c:pt idx="9103">
                  <c:v>80.18</c:v>
                </c:pt>
                <c:pt idx="9104">
                  <c:v>82.724998</c:v>
                </c:pt>
                <c:pt idx="9105">
                  <c:v>82.699997</c:v>
                </c:pt>
                <c:pt idx="9106">
                  <c:v>84.410004</c:v>
                </c:pt>
                <c:pt idx="9107">
                  <c:v>84.510002</c:v>
                </c:pt>
                <c:pt idx="9108">
                  <c:v>87.095001</c:v>
                </c:pt>
                <c:pt idx="9109">
                  <c:v>88.57</c:v>
                </c:pt>
                <c:pt idx="9110">
                  <c:v>85.5</c:v>
                </c:pt>
                <c:pt idx="9111">
                  <c:v>84.334999</c:v>
                </c:pt>
                <c:pt idx="9112">
                  <c:v>85.114998</c:v>
                </c:pt>
                <c:pt idx="9113">
                  <c:v>80.419998</c:v>
                </c:pt>
                <c:pt idx="9114">
                  <c:v>85.415001</c:v>
                </c:pt>
                <c:pt idx="9115">
                  <c:v>81.745003</c:v>
                </c:pt>
                <c:pt idx="9116">
                  <c:v>77.550003</c:v>
                </c:pt>
                <c:pt idx="9117">
                  <c:v>79.010002</c:v>
                </c:pt>
                <c:pt idx="9118">
                  <c:v>75.040001</c:v>
                </c:pt>
                <c:pt idx="9119">
                  <c:v>76.794998</c:v>
                </c:pt>
                <c:pt idx="9120">
                  <c:v>83.720001</c:v>
                </c:pt>
                <c:pt idx="9121">
                  <c:v>84.885002</c:v>
                </c:pt>
                <c:pt idx="9122">
                  <c:v>81.220001</c:v>
                </c:pt>
                <c:pt idx="9123">
                  <c:v>83.735001</c:v>
                </c:pt>
                <c:pt idx="9124">
                  <c:v>80.135002</c:v>
                </c:pt>
                <c:pt idx="9125">
                  <c:v>77.75</c:v>
                </c:pt>
                <c:pt idx="9126">
                  <c:v>82.894997</c:v>
                </c:pt>
                <c:pt idx="9127">
                  <c:v>76.57</c:v>
                </c:pt>
                <c:pt idx="9128">
                  <c:v>75.400002</c:v>
                </c:pt>
                <c:pt idx="9129">
                  <c:v>73.144997</c:v>
                </c:pt>
                <c:pt idx="9130">
                  <c:v>78.035004</c:v>
                </c:pt>
                <c:pt idx="9131">
                  <c:v>80.82</c:v>
                </c:pt>
                <c:pt idx="9132">
                  <c:v>82.739998</c:v>
                </c:pt>
                <c:pt idx="9133">
                  <c:v>86.695</c:v>
                </c:pt>
                <c:pt idx="9134">
                  <c:v>85.675003</c:v>
                </c:pt>
                <c:pt idx="9135">
                  <c:v>85.540001</c:v>
                </c:pt>
                <c:pt idx="9136">
                  <c:v>84.739998</c:v>
                </c:pt>
                <c:pt idx="9137">
                  <c:v>83.165001</c:v>
                </c:pt>
                <c:pt idx="9138">
                  <c:v>85.565002</c:v>
                </c:pt>
                <c:pt idx="9139">
                  <c:v>82.239998</c:v>
                </c:pt>
                <c:pt idx="9140">
                  <c:v>74.675003</c:v>
                </c:pt>
                <c:pt idx="9141">
                  <c:v>74.470001</c:v>
                </c:pt>
                <c:pt idx="9142">
                  <c:v>72.035004</c:v>
                </c:pt>
                <c:pt idx="9143">
                  <c:v>72.300003</c:v>
                </c:pt>
                <c:pt idx="9144">
                  <c:v>75.480003</c:v>
                </c:pt>
                <c:pt idx="9145">
                  <c:v>76.339996</c:v>
                </c:pt>
                <c:pt idx="9146">
                  <c:v>70.800003</c:v>
                </c:pt>
                <c:pt idx="9147">
                  <c:v>71.870003</c:v>
                </c:pt>
                <c:pt idx="9148">
                  <c:v>66.690002</c:v>
                </c:pt>
                <c:pt idx="9149">
                  <c:v>64.370003</c:v>
                </c:pt>
                <c:pt idx="9150">
                  <c:v>61.880001</c:v>
                </c:pt>
                <c:pt idx="9151">
                  <c:v>56.669998</c:v>
                </c:pt>
                <c:pt idx="9152">
                  <c:v>57.490002</c:v>
                </c:pt>
                <c:pt idx="9153">
                  <c:v>53.25</c:v>
                </c:pt>
                <c:pt idx="9154">
                  <c:v>53.150002</c:v>
                </c:pt>
                <c:pt idx="9155">
                  <c:v>51.560001</c:v>
                </c:pt>
                <c:pt idx="9156">
                  <c:v>56.369999</c:v>
                </c:pt>
                <c:pt idx="9157">
                  <c:v>61.830002</c:v>
                </c:pt>
                <c:pt idx="9158">
                  <c:v>63.009998</c:v>
                </c:pt>
                <c:pt idx="9159">
                  <c:v>64.5</c:v>
                </c:pt>
                <c:pt idx="9160">
                  <c:v>56.740002</c:v>
                </c:pt>
                <c:pt idx="9161">
                  <c:v>58.700001</c:v>
                </c:pt>
                <c:pt idx="9162">
                  <c:v>57.369999</c:v>
                </c:pt>
                <c:pt idx="9163">
                  <c:v>59.32</c:v>
                </c:pt>
                <c:pt idx="9164">
                  <c:v>63</c:v>
                </c:pt>
                <c:pt idx="9165">
                  <c:v>58.82</c:v>
                </c:pt>
                <c:pt idx="9166">
                  <c:v>53.279999</c:v>
                </c:pt>
                <c:pt idx="9167">
                  <c:v>53.43</c:v>
                </c:pt>
                <c:pt idx="9168">
                  <c:v>57.299999</c:v>
                </c:pt>
                <c:pt idx="9169">
                  <c:v>57.290001</c:v>
                </c:pt>
                <c:pt idx="9170">
                  <c:v>52.209999</c:v>
                </c:pt>
                <c:pt idx="9171">
                  <c:v>50.439999</c:v>
                </c:pt>
                <c:pt idx="9172">
                  <c:v>48.880001</c:v>
                </c:pt>
                <c:pt idx="9173">
                  <c:v>45.139999</c:v>
                </c:pt>
                <c:pt idx="9174">
                  <c:v>49.560001</c:v>
                </c:pt>
                <c:pt idx="9175">
                  <c:v>51.91</c:v>
                </c:pt>
                <c:pt idx="9176">
                  <c:v>52.459999</c:v>
                </c:pt>
                <c:pt idx="9177">
                  <c:v>50.040001</c:v>
                </c:pt>
                <c:pt idx="9178">
                  <c:v>52.43</c:v>
                </c:pt>
                <c:pt idx="9179">
                  <c:v>50.240002</c:v>
                </c:pt>
                <c:pt idx="9180">
                  <c:v>48.09</c:v>
                </c:pt>
                <c:pt idx="9181">
                  <c:v>42.720001</c:v>
                </c:pt>
                <c:pt idx="9182">
                  <c:v>42.130001</c:v>
                </c:pt>
                <c:pt idx="9183">
                  <c:v>46.639999</c:v>
                </c:pt>
                <c:pt idx="9184">
                  <c:v>45.139999</c:v>
                </c:pt>
                <c:pt idx="9185">
                  <c:v>42.34</c:v>
                </c:pt>
                <c:pt idx="9186">
                  <c:v>39.860001</c:v>
                </c:pt>
                <c:pt idx="9187">
                  <c:v>43.549999</c:v>
                </c:pt>
                <c:pt idx="9188">
                  <c:v>48.439999</c:v>
                </c:pt>
                <c:pt idx="9189">
                  <c:v>50.060001</c:v>
                </c:pt>
                <c:pt idx="9190">
                  <c:v>53.169998</c:v>
                </c:pt>
                <c:pt idx="9191">
                  <c:v>52.790001</c:v>
                </c:pt>
                <c:pt idx="9192">
                  <c:v>55.91</c:v>
                </c:pt>
                <c:pt idx="9193">
                  <c:v>53.549999</c:v>
                </c:pt>
                <c:pt idx="9194">
                  <c:v>57.02</c:v>
                </c:pt>
                <c:pt idx="9195">
                  <c:v>56.93</c:v>
                </c:pt>
                <c:pt idx="9196">
                  <c:v>59.52</c:v>
                </c:pt>
                <c:pt idx="9197">
                  <c:v>62.57</c:v>
                </c:pt>
                <c:pt idx="9198">
                  <c:v>60.689999</c:v>
                </c:pt>
                <c:pt idx="9199">
                  <c:v>58.18</c:v>
                </c:pt>
                <c:pt idx="9200">
                  <c:v>57.93</c:v>
                </c:pt>
                <c:pt idx="9201">
                  <c:v>61.549999</c:v>
                </c:pt>
                <c:pt idx="9202">
                  <c:v>57.48</c:v>
                </c:pt>
                <c:pt idx="9203">
                  <c:v>53.700001</c:v>
                </c:pt>
                <c:pt idx="9204">
                  <c:v>54.049999</c:v>
                </c:pt>
                <c:pt idx="9205">
                  <c:v>51.84</c:v>
                </c:pt>
                <c:pt idx="9206">
                  <c:v>48.16</c:v>
                </c:pt>
                <c:pt idx="9207">
                  <c:v>47.540001</c:v>
                </c:pt>
                <c:pt idx="9208">
                  <c:v>50.389999</c:v>
                </c:pt>
                <c:pt idx="9209">
                  <c:v>47</c:v>
                </c:pt>
                <c:pt idx="9210">
                  <c:v>47.130001</c:v>
                </c:pt>
                <c:pt idx="9211">
                  <c:v>50.16</c:v>
                </c:pt>
                <c:pt idx="9212">
                  <c:v>47.900002</c:v>
                </c:pt>
                <c:pt idx="9213">
                  <c:v>45.09</c:v>
                </c:pt>
                <c:pt idx="9214">
                  <c:v>41.509998</c:v>
                </c:pt>
                <c:pt idx="9215">
                  <c:v>43.049999</c:v>
                </c:pt>
                <c:pt idx="9216">
                  <c:v>38.209999</c:v>
                </c:pt>
                <c:pt idx="9217">
                  <c:v>38.040001</c:v>
                </c:pt>
                <c:pt idx="9218">
                  <c:v>42.060001</c:v>
                </c:pt>
                <c:pt idx="9219">
                  <c:v>36.529999</c:v>
                </c:pt>
                <c:pt idx="9220">
                  <c:v>38.25</c:v>
                </c:pt>
                <c:pt idx="9221">
                  <c:v>38.34</c:v>
                </c:pt>
                <c:pt idx="9222">
                  <c:v>42.139999</c:v>
                </c:pt>
                <c:pt idx="9223">
                  <c:v>35.860001</c:v>
                </c:pt>
                <c:pt idx="9224">
                  <c:v>34.610001</c:v>
                </c:pt>
                <c:pt idx="9225">
                  <c:v>30.52</c:v>
                </c:pt>
                <c:pt idx="9226">
                  <c:v>31.57</c:v>
                </c:pt>
                <c:pt idx="9227">
                  <c:v>28.76</c:v>
                </c:pt>
                <c:pt idx="9228">
                  <c:v>28.530001</c:v>
                </c:pt>
                <c:pt idx="9229">
                  <c:v>31.629999</c:v>
                </c:pt>
                <c:pt idx="9230">
                  <c:v>30.65</c:v>
                </c:pt>
                <c:pt idx="9231">
                  <c:v>32.959999</c:v>
                </c:pt>
                <c:pt idx="9232">
                  <c:v>28.15</c:v>
                </c:pt>
                <c:pt idx="9233">
                  <c:v>27.58</c:v>
                </c:pt>
                <c:pt idx="9234">
                  <c:v>27.34</c:v>
                </c:pt>
                <c:pt idx="9235">
                  <c:v>28.690001</c:v>
                </c:pt>
                <c:pt idx="9236">
                  <c:v>26.9</c:v>
                </c:pt>
                <c:pt idx="9237">
                  <c:v>27.98</c:v>
                </c:pt>
                <c:pt idx="9238">
                  <c:v>30.32</c:v>
                </c:pt>
                <c:pt idx="9239">
                  <c:v>33.290001</c:v>
                </c:pt>
                <c:pt idx="9240">
                  <c:v>33.049999</c:v>
                </c:pt>
                <c:pt idx="9241">
                  <c:v>32.279999</c:v>
                </c:pt>
                <c:pt idx="9242">
                  <c:v>34.900002</c:v>
                </c:pt>
                <c:pt idx="9243">
                  <c:v>32.139999</c:v>
                </c:pt>
                <c:pt idx="9244">
                  <c:v>32.540001</c:v>
                </c:pt>
                <c:pt idx="9245">
                  <c:v>33.330002</c:v>
                </c:pt>
                <c:pt idx="9246">
                  <c:v>32.650002</c:v>
                </c:pt>
                <c:pt idx="9247">
                  <c:v>29.99</c:v>
                </c:pt>
                <c:pt idx="9248">
                  <c:v>26.790001</c:v>
                </c:pt>
                <c:pt idx="9249">
                  <c:v>23.08</c:v>
                </c:pt>
                <c:pt idx="9250">
                  <c:v>23.23</c:v>
                </c:pt>
                <c:pt idx="9251">
                  <c:v>24.9</c:v>
                </c:pt>
                <c:pt idx="9252">
                  <c:v>21.860001</c:v>
                </c:pt>
                <c:pt idx="9253">
                  <c:v>22.67</c:v>
                </c:pt>
                <c:pt idx="9254">
                  <c:v>24.379999</c:v>
                </c:pt>
                <c:pt idx="9255">
                  <c:v>24.290001</c:v>
                </c:pt>
                <c:pt idx="9256">
                  <c:v>25.33</c:v>
                </c:pt>
                <c:pt idx="9257">
                  <c:v>27.98</c:v>
                </c:pt>
                <c:pt idx="9258">
                  <c:v>27.32</c:v>
                </c:pt>
                <c:pt idx="9259">
                  <c:v>24.83</c:v>
                </c:pt>
                <c:pt idx="9260">
                  <c:v>24.879999</c:v>
                </c:pt>
                <c:pt idx="9261">
                  <c:v>24</c:v>
                </c:pt>
                <c:pt idx="9262">
                  <c:v>24.389999</c:v>
                </c:pt>
                <c:pt idx="9263">
                  <c:v>25.65</c:v>
                </c:pt>
                <c:pt idx="9264">
                  <c:v>26.139999</c:v>
                </c:pt>
                <c:pt idx="9265">
                  <c:v>27.76</c:v>
                </c:pt>
                <c:pt idx="9266">
                  <c:v>27.889999</c:v>
                </c:pt>
                <c:pt idx="9267">
                  <c:v>26.110001</c:v>
                </c:pt>
                <c:pt idx="9268">
                  <c:v>25.35</c:v>
                </c:pt>
                <c:pt idx="9269">
                  <c:v>25.190001</c:v>
                </c:pt>
                <c:pt idx="9270">
                  <c:v>25.450001</c:v>
                </c:pt>
                <c:pt idx="9271">
                  <c:v>26.790001</c:v>
                </c:pt>
                <c:pt idx="9272">
                  <c:v>26.17</c:v>
                </c:pt>
                <c:pt idx="9273">
                  <c:v>28.459999</c:v>
                </c:pt>
                <c:pt idx="9274">
                  <c:v>29.889999</c:v>
                </c:pt>
                <c:pt idx="9275">
                  <c:v>31.16</c:v>
                </c:pt>
                <c:pt idx="9276">
                  <c:v>29.530001</c:v>
                </c:pt>
                <c:pt idx="9277">
                  <c:v>29.09</c:v>
                </c:pt>
                <c:pt idx="9278">
                  <c:v>27.33</c:v>
                </c:pt>
                <c:pt idx="9279">
                  <c:v>30.74</c:v>
                </c:pt>
                <c:pt idx="9280">
                  <c:v>31.620001</c:v>
                </c:pt>
                <c:pt idx="9281">
                  <c:v>33.360001</c:v>
                </c:pt>
                <c:pt idx="9282">
                  <c:v>33.310001</c:v>
                </c:pt>
                <c:pt idx="9283">
                  <c:v>33</c:v>
                </c:pt>
                <c:pt idx="9284">
                  <c:v>35.639999</c:v>
                </c:pt>
                <c:pt idx="9285">
                  <c:v>36.150002</c:v>
                </c:pt>
                <c:pt idx="9286">
                  <c:v>35.290001</c:v>
                </c:pt>
                <c:pt idx="9287">
                  <c:v>34.93</c:v>
                </c:pt>
                <c:pt idx="9288">
                  <c:v>33.73</c:v>
                </c:pt>
                <c:pt idx="9289">
                  <c:v>36.5</c:v>
                </c:pt>
                <c:pt idx="9290">
                  <c:v>35.950001</c:v>
                </c:pt>
                <c:pt idx="9291">
                  <c:v>37.98</c:v>
                </c:pt>
                <c:pt idx="9292">
                  <c:v>38.889999</c:v>
                </c:pt>
                <c:pt idx="9293">
                  <c:v>38.639999</c:v>
                </c:pt>
                <c:pt idx="9294">
                  <c:v>37.299999</c:v>
                </c:pt>
                <c:pt idx="9295">
                  <c:v>37.549999</c:v>
                </c:pt>
                <c:pt idx="9296">
                  <c:v>35.349998</c:v>
                </c:pt>
                <c:pt idx="9297">
                  <c:v>32.57</c:v>
                </c:pt>
                <c:pt idx="9298">
                  <c:v>32.459999</c:v>
                </c:pt>
                <c:pt idx="9299">
                  <c:v>32.709999</c:v>
                </c:pt>
                <c:pt idx="9300">
                  <c:v>34.43</c:v>
                </c:pt>
                <c:pt idx="9301">
                  <c:v>30.24</c:v>
                </c:pt>
                <c:pt idx="9302">
                  <c:v>29.309999</c:v>
                </c:pt>
                <c:pt idx="9303">
                  <c:v>28.33</c:v>
                </c:pt>
                <c:pt idx="9304">
                  <c:v>27.809999</c:v>
                </c:pt>
                <c:pt idx="9305">
                  <c:v>27.84</c:v>
                </c:pt>
                <c:pt idx="9306">
                  <c:v>26.68</c:v>
                </c:pt>
                <c:pt idx="9307">
                  <c:v>26.07</c:v>
                </c:pt>
                <c:pt idx="9308">
                  <c:v>27.610001</c:v>
                </c:pt>
                <c:pt idx="9309">
                  <c:v>28.059999</c:v>
                </c:pt>
                <c:pt idx="9310">
                  <c:v>29.84</c:v>
                </c:pt>
                <c:pt idx="9311">
                  <c:v>30.93</c:v>
                </c:pt>
                <c:pt idx="9312">
                  <c:v>25.84</c:v>
                </c:pt>
                <c:pt idx="9313">
                  <c:v>26.42</c:v>
                </c:pt>
                <c:pt idx="9314">
                  <c:v>25.09</c:v>
                </c:pt>
                <c:pt idx="9315">
                  <c:v>24.6</c:v>
                </c:pt>
                <c:pt idx="9316">
                  <c:v>25.190001</c:v>
                </c:pt>
                <c:pt idx="9317">
                  <c:v>24.59</c:v>
                </c:pt>
                <c:pt idx="9318">
                  <c:v>23.24</c:v>
                </c:pt>
                <c:pt idx="9319">
                  <c:v>22.379999</c:v>
                </c:pt>
                <c:pt idx="9320">
                  <c:v>21.309999</c:v>
                </c:pt>
                <c:pt idx="9321">
                  <c:v>21.02</c:v>
                </c:pt>
                <c:pt idx="9322">
                  <c:v>21.040001</c:v>
                </c:pt>
                <c:pt idx="9323">
                  <c:v>22.27</c:v>
                </c:pt>
                <c:pt idx="9324">
                  <c:v>20.389999</c:v>
                </c:pt>
                <c:pt idx="9325">
                  <c:v>19.32</c:v>
                </c:pt>
                <c:pt idx="9326">
                  <c:v>20.66</c:v>
                </c:pt>
                <c:pt idx="9327">
                  <c:v>22.58</c:v>
                </c:pt>
                <c:pt idx="9328">
                  <c:v>22.58</c:v>
                </c:pt>
                <c:pt idx="9329">
                  <c:v>22.01</c:v>
                </c:pt>
                <c:pt idx="9330">
                  <c:v>19.5</c:v>
                </c:pt>
                <c:pt idx="9331">
                  <c:v>18.889999</c:v>
                </c:pt>
                <c:pt idx="9332">
                  <c:v>18.139999</c:v>
                </c:pt>
                <c:pt idx="9333">
                  <c:v>18.1</c:v>
                </c:pt>
                <c:pt idx="9334">
                  <c:v>19.309999</c:v>
                </c:pt>
                <c:pt idx="9335">
                  <c:v>17.57</c:v>
                </c:pt>
                <c:pt idx="9336">
                  <c:v>19.299999</c:v>
                </c:pt>
                <c:pt idx="9337">
                  <c:v>19.780001</c:v>
                </c:pt>
                <c:pt idx="9338">
                  <c:v>19.540001</c:v>
                </c:pt>
                <c:pt idx="9339">
                  <c:v>19.209999</c:v>
                </c:pt>
                <c:pt idx="9340">
                  <c:v>20.57</c:v>
                </c:pt>
                <c:pt idx="9341">
                  <c:v>21.27</c:v>
                </c:pt>
                <c:pt idx="9342">
                  <c:v>22.549999</c:v>
                </c:pt>
                <c:pt idx="9343">
                  <c:v>21.059999</c:v>
                </c:pt>
                <c:pt idx="9344">
                  <c:v>19.9</c:v>
                </c:pt>
                <c:pt idx="9345">
                  <c:v>21.700001</c:v>
                </c:pt>
                <c:pt idx="9346">
                  <c:v>20.950001</c:v>
                </c:pt>
                <c:pt idx="9347">
                  <c:v>20.299999</c:v>
                </c:pt>
                <c:pt idx="9348">
                  <c:v>18.200001</c:v>
                </c:pt>
                <c:pt idx="9349">
                  <c:v>17.15</c:v>
                </c:pt>
                <c:pt idx="9350">
                  <c:v>17.950001</c:v>
                </c:pt>
                <c:pt idx="9351">
                  <c:v>18.52</c:v>
                </c:pt>
                <c:pt idx="9352">
                  <c:v>18.92</c:v>
                </c:pt>
                <c:pt idx="9353">
                  <c:v>17.6</c:v>
                </c:pt>
                <c:pt idx="9354">
                  <c:v>21.450001</c:v>
                </c:pt>
                <c:pt idx="9355">
                  <c:v>22.67</c:v>
                </c:pt>
                <c:pt idx="9356">
                  <c:v>22.07</c:v>
                </c:pt>
                <c:pt idx="9357">
                  <c:v>22.959999</c:v>
                </c:pt>
                <c:pt idx="9358">
                  <c:v>22.030001</c:v>
                </c:pt>
                <c:pt idx="9359">
                  <c:v>21.860001</c:v>
                </c:pt>
                <c:pt idx="9360">
                  <c:v>21.84</c:v>
                </c:pt>
                <c:pt idx="9361">
                  <c:v>21.18</c:v>
                </c:pt>
                <c:pt idx="9362">
                  <c:v>22.07</c:v>
                </c:pt>
                <c:pt idx="9363">
                  <c:v>22.73</c:v>
                </c:pt>
                <c:pt idx="9364">
                  <c:v>22.26</c:v>
                </c:pt>
                <c:pt idx="9365">
                  <c:v>21.280001</c:v>
                </c:pt>
                <c:pt idx="9366">
                  <c:v>20.77</c:v>
                </c:pt>
                <c:pt idx="9367">
                  <c:v>23.559999</c:v>
                </c:pt>
                <c:pt idx="9368">
                  <c:v>23.690001</c:v>
                </c:pt>
                <c:pt idx="9369">
                  <c:v>23.41</c:v>
                </c:pt>
                <c:pt idx="9370">
                  <c:v>22.23</c:v>
                </c:pt>
                <c:pt idx="9371">
                  <c:v>20.82</c:v>
                </c:pt>
                <c:pt idx="9372">
                  <c:v>20.57</c:v>
                </c:pt>
                <c:pt idx="9373">
                  <c:v>21.299999</c:v>
                </c:pt>
                <c:pt idx="9374">
                  <c:v>20.889999</c:v>
                </c:pt>
                <c:pt idx="9375">
                  <c:v>21.65</c:v>
                </c:pt>
                <c:pt idx="9376">
                  <c:v>22.33</c:v>
                </c:pt>
                <c:pt idx="9377">
                  <c:v>21.799999</c:v>
                </c:pt>
                <c:pt idx="9378">
                  <c:v>19.639999</c:v>
                </c:pt>
                <c:pt idx="9379">
                  <c:v>19.059999</c:v>
                </c:pt>
                <c:pt idx="9380">
                  <c:v>18.27</c:v>
                </c:pt>
                <c:pt idx="9381">
                  <c:v>18.190001</c:v>
                </c:pt>
                <c:pt idx="9382">
                  <c:v>18.98</c:v>
                </c:pt>
                <c:pt idx="9383">
                  <c:v>17.540001</c:v>
                </c:pt>
                <c:pt idx="9384">
                  <c:v>17.59</c:v>
                </c:pt>
                <c:pt idx="9385">
                  <c:v>16.84</c:v>
                </c:pt>
                <c:pt idx="9386">
                  <c:v>16.16</c:v>
                </c:pt>
                <c:pt idx="9387">
                  <c:v>17.299999</c:v>
                </c:pt>
                <c:pt idx="9388">
                  <c:v>17.299999</c:v>
                </c:pt>
                <c:pt idx="9389">
                  <c:v>16.91</c:v>
                </c:pt>
                <c:pt idx="9390">
                  <c:v>17.17</c:v>
                </c:pt>
                <c:pt idx="9391">
                  <c:v>16.360001</c:v>
                </c:pt>
                <c:pt idx="9392">
                  <c:v>17.639999</c:v>
                </c:pt>
                <c:pt idx="9393">
                  <c:v>18.01</c:v>
                </c:pt>
                <c:pt idx="9394">
                  <c:v>18.49</c:v>
                </c:pt>
                <c:pt idx="9395">
                  <c:v>19.41</c:v>
                </c:pt>
                <c:pt idx="9396">
                  <c:v>19.709999</c:v>
                </c:pt>
                <c:pt idx="9397">
                  <c:v>20.1</c:v>
                </c:pt>
                <c:pt idx="9398">
                  <c:v>20.209999</c:v>
                </c:pt>
                <c:pt idx="9399">
                  <c:v>19.459999</c:v>
                </c:pt>
                <c:pt idx="9400">
                  <c:v>18.85</c:v>
                </c:pt>
                <c:pt idx="9401">
                  <c:v>20.389999</c:v>
                </c:pt>
                <c:pt idx="9402">
                  <c:v>21.73</c:v>
                </c:pt>
                <c:pt idx="9403">
                  <c:v>21.6</c:v>
                </c:pt>
                <c:pt idx="9404">
                  <c:v>21.440001</c:v>
                </c:pt>
                <c:pt idx="9405">
                  <c:v>22.68</c:v>
                </c:pt>
                <c:pt idx="9406">
                  <c:v>23.33</c:v>
                </c:pt>
                <c:pt idx="9407">
                  <c:v>21.93</c:v>
                </c:pt>
                <c:pt idx="9408">
                  <c:v>22.91</c:v>
                </c:pt>
                <c:pt idx="9409">
                  <c:v>24.389999</c:v>
                </c:pt>
                <c:pt idx="9410">
                  <c:v>26.91</c:v>
                </c:pt>
                <c:pt idx="9411">
                  <c:v>25.52</c:v>
                </c:pt>
                <c:pt idx="9412">
                  <c:v>24.870001</c:v>
                </c:pt>
                <c:pt idx="9413">
                  <c:v>26.41</c:v>
                </c:pt>
                <c:pt idx="9414">
                  <c:v>24.99</c:v>
                </c:pt>
                <c:pt idx="9415">
                  <c:v>24.32</c:v>
                </c:pt>
                <c:pt idx="9416">
                  <c:v>23.82</c:v>
                </c:pt>
                <c:pt idx="9417">
                  <c:v>24.950001</c:v>
                </c:pt>
                <c:pt idx="9418">
                  <c:v>25.49</c:v>
                </c:pt>
                <c:pt idx="9419">
                  <c:v>26.059999</c:v>
                </c:pt>
                <c:pt idx="9420">
                  <c:v>24.57</c:v>
                </c:pt>
                <c:pt idx="9421">
                  <c:v>24.040001</c:v>
                </c:pt>
                <c:pt idx="9422">
                  <c:v>22.35</c:v>
                </c:pt>
                <c:pt idx="9423">
                  <c:v>22.370001</c:v>
                </c:pt>
                <c:pt idx="9424">
                  <c:v>22.93</c:v>
                </c:pt>
                <c:pt idx="9425">
                  <c:v>21.77</c:v>
                </c:pt>
                <c:pt idx="9426">
                  <c:v>22.24</c:v>
                </c:pt>
                <c:pt idx="9427">
                  <c:v>22.129999</c:v>
                </c:pt>
                <c:pt idx="9428">
                  <c:v>21.59</c:v>
                </c:pt>
                <c:pt idx="9429">
                  <c:v>22.110001</c:v>
                </c:pt>
                <c:pt idx="9430">
                  <c:v>23.459999</c:v>
                </c:pt>
                <c:pt idx="9431">
                  <c:v>23.559999</c:v>
                </c:pt>
                <c:pt idx="9432">
                  <c:v>22.68</c:v>
                </c:pt>
                <c:pt idx="9433">
                  <c:v>22.99</c:v>
                </c:pt>
                <c:pt idx="9434">
                  <c:v>21.780001</c:v>
                </c:pt>
                <c:pt idx="9435">
                  <c:v>20.879999</c:v>
                </c:pt>
                <c:pt idx="9436">
                  <c:v>21.33</c:v>
                </c:pt>
                <c:pt idx="9437">
                  <c:v>22.780001</c:v>
                </c:pt>
                <c:pt idx="9438">
                  <c:v>23.110001</c:v>
                </c:pt>
                <c:pt idx="9439">
                  <c:v>24.940001</c:v>
                </c:pt>
                <c:pt idx="9440">
                  <c:v>24.57</c:v>
                </c:pt>
                <c:pt idx="9441">
                  <c:v>24.83</c:v>
                </c:pt>
                <c:pt idx="9442">
                  <c:v>25.879999</c:v>
                </c:pt>
                <c:pt idx="9443">
                  <c:v>24.68</c:v>
                </c:pt>
                <c:pt idx="9444">
                  <c:v>25.559999</c:v>
                </c:pt>
                <c:pt idx="9445">
                  <c:v>25.82</c:v>
                </c:pt>
                <c:pt idx="9446">
                  <c:v>25.290001</c:v>
                </c:pt>
                <c:pt idx="9447">
                  <c:v>24.870001</c:v>
                </c:pt>
                <c:pt idx="9448">
                  <c:v>26.23</c:v>
                </c:pt>
                <c:pt idx="9449">
                  <c:v>26.940001</c:v>
                </c:pt>
                <c:pt idx="9450">
                  <c:v>28.26</c:v>
                </c:pt>
                <c:pt idx="9451">
                  <c:v>28.059999</c:v>
                </c:pt>
                <c:pt idx="9452">
                  <c:v>27.780001</c:v>
                </c:pt>
                <c:pt idx="9453">
                  <c:v>26.889999</c:v>
                </c:pt>
                <c:pt idx="9454">
                  <c:v>27.43</c:v>
                </c:pt>
                <c:pt idx="9455">
                  <c:v>27.370001</c:v>
                </c:pt>
                <c:pt idx="9456">
                  <c:v>26.84</c:v>
                </c:pt>
                <c:pt idx="9457">
                  <c:v>26.129999</c:v>
                </c:pt>
                <c:pt idx="9458">
                  <c:v>27.629999</c:v>
                </c:pt>
                <c:pt idx="9459">
                  <c:v>27.469999</c:v>
                </c:pt>
                <c:pt idx="9460">
                  <c:v>27.5</c:v>
                </c:pt>
                <c:pt idx="9461">
                  <c:v>27.52</c:v>
                </c:pt>
                <c:pt idx="9462">
                  <c:v>27.459999</c:v>
                </c:pt>
                <c:pt idx="9463">
                  <c:v>26.82</c:v>
                </c:pt>
                <c:pt idx="9464">
                  <c:v>26.870001</c:v>
                </c:pt>
                <c:pt idx="9465">
                  <c:v>26.709999</c:v>
                </c:pt>
                <c:pt idx="9466">
                  <c:v>25.200001</c:v>
                </c:pt>
                <c:pt idx="9467">
                  <c:v>25.620001</c:v>
                </c:pt>
                <c:pt idx="9468">
                  <c:v>27.690001</c:v>
                </c:pt>
                <c:pt idx="9469">
                  <c:v>28.25</c:v>
                </c:pt>
                <c:pt idx="9470">
                  <c:v>28.17</c:v>
                </c:pt>
                <c:pt idx="9471">
                  <c:v>27.42</c:v>
                </c:pt>
                <c:pt idx="9472">
                  <c:v>26.879999</c:v>
                </c:pt>
                <c:pt idx="9473">
                  <c:v>26.58</c:v>
                </c:pt>
                <c:pt idx="9474">
                  <c:v>28.209999</c:v>
                </c:pt>
                <c:pt idx="9475">
                  <c:v>28.440001</c:v>
                </c:pt>
                <c:pt idx="9476">
                  <c:v>27.889999</c:v>
                </c:pt>
                <c:pt idx="9477">
                  <c:v>28.790001</c:v>
                </c:pt>
                <c:pt idx="9478">
                  <c:v>29.030001</c:v>
                </c:pt>
                <c:pt idx="9479">
                  <c:v>28.73</c:v>
                </c:pt>
                <c:pt idx="9480">
                  <c:v>29.17</c:v>
                </c:pt>
                <c:pt idx="9481">
                  <c:v>29.280001</c:v>
                </c:pt>
                <c:pt idx="9482">
                  <c:v>30.33</c:v>
                </c:pt>
                <c:pt idx="9483">
                  <c:v>31.959999</c:v>
                </c:pt>
                <c:pt idx="9484">
                  <c:v>31.74</c:v>
                </c:pt>
                <c:pt idx="9485">
                  <c:v>32.07</c:v>
                </c:pt>
                <c:pt idx="9486">
                  <c:v>30.83</c:v>
                </c:pt>
                <c:pt idx="9487">
                  <c:v>30.33</c:v>
                </c:pt>
                <c:pt idx="9488">
                  <c:v>32.52</c:v>
                </c:pt>
                <c:pt idx="9489">
                  <c:v>34.98</c:v>
                </c:pt>
                <c:pt idx="9490">
                  <c:v>35.470001</c:v>
                </c:pt>
                <c:pt idx="9491">
                  <c:v>34.75</c:v>
                </c:pt>
                <c:pt idx="9492">
                  <c:v>36.009998</c:v>
                </c:pt>
                <c:pt idx="9493">
                  <c:v>36.82</c:v>
                </c:pt>
                <c:pt idx="9494">
                  <c:v>36.900002</c:v>
                </c:pt>
                <c:pt idx="9495">
                  <c:v>36.860001</c:v>
                </c:pt>
                <c:pt idx="9496">
                  <c:v>34.98</c:v>
                </c:pt>
                <c:pt idx="9497">
                  <c:v>36.18</c:v>
                </c:pt>
                <c:pt idx="9498">
                  <c:v>36.619999</c:v>
                </c:pt>
                <c:pt idx="9499">
                  <c:v>38.490002</c:v>
                </c:pt>
                <c:pt idx="9500">
                  <c:v>39.349998</c:v>
                </c:pt>
                <c:pt idx="9501">
                  <c:v>40.189999</c:v>
                </c:pt>
                <c:pt idx="9502">
                  <c:v>41.599998</c:v>
                </c:pt>
                <c:pt idx="9503">
                  <c:v>40.799999</c:v>
                </c:pt>
                <c:pt idx="9504">
                  <c:v>40.599998</c:v>
                </c:pt>
                <c:pt idx="9505">
                  <c:v>38.849998</c:v>
                </c:pt>
                <c:pt idx="9506">
                  <c:v>40.139999</c:v>
                </c:pt>
                <c:pt idx="9507">
                  <c:v>38.950001</c:v>
                </c:pt>
                <c:pt idx="9508">
                  <c:v>37.41</c:v>
                </c:pt>
                <c:pt idx="9509">
                  <c:v>39.259998</c:v>
                </c:pt>
                <c:pt idx="9510">
                  <c:v>39.5</c:v>
                </c:pt>
                <c:pt idx="9511">
                  <c:v>39.23</c:v>
                </c:pt>
                <c:pt idx="9512">
                  <c:v>41</c:v>
                </c:pt>
                <c:pt idx="9513">
                  <c:v>41.279999</c:v>
                </c:pt>
                <c:pt idx="9514">
                  <c:v>41.25</c:v>
                </c:pt>
                <c:pt idx="9515">
                  <c:v>40.279999</c:v>
                </c:pt>
                <c:pt idx="9516">
                  <c:v>39.869999</c:v>
                </c:pt>
                <c:pt idx="9517">
                  <c:v>39.900002</c:v>
                </c:pt>
                <c:pt idx="9518">
                  <c:v>40.470001</c:v>
                </c:pt>
                <c:pt idx="9519">
                  <c:v>41.970001</c:v>
                </c:pt>
                <c:pt idx="9520">
                  <c:v>44.060001</c:v>
                </c:pt>
                <c:pt idx="9521">
                  <c:v>44.02</c:v>
                </c:pt>
                <c:pt idx="9522">
                  <c:v>45.240002</c:v>
                </c:pt>
                <c:pt idx="9523">
                  <c:v>46.32</c:v>
                </c:pt>
                <c:pt idx="9524">
                  <c:v>46.32</c:v>
                </c:pt>
                <c:pt idx="9525">
                  <c:v>43.07</c:v>
                </c:pt>
                <c:pt idx="9526">
                  <c:v>42.689999</c:v>
                </c:pt>
                <c:pt idx="9527">
                  <c:v>42.860001</c:v>
                </c:pt>
                <c:pt idx="9528">
                  <c:v>43.720001</c:v>
                </c:pt>
                <c:pt idx="9529">
                  <c:v>43.27</c:v>
                </c:pt>
                <c:pt idx="9530">
                  <c:v>42.900002</c:v>
                </c:pt>
                <c:pt idx="9531">
                  <c:v>45.220001</c:v>
                </c:pt>
                <c:pt idx="9532">
                  <c:v>45.310001</c:v>
                </c:pt>
                <c:pt idx="9533">
                  <c:v>44.959999</c:v>
                </c:pt>
                <c:pt idx="9534">
                  <c:v>42.02</c:v>
                </c:pt>
                <c:pt idx="9535">
                  <c:v>41.720001</c:v>
                </c:pt>
                <c:pt idx="9536">
                  <c:v>41.139999</c:v>
                </c:pt>
                <c:pt idx="9537">
                  <c:v>42.16</c:v>
                </c:pt>
                <c:pt idx="9538">
                  <c:v>41.080002</c:v>
                </c:pt>
                <c:pt idx="9539">
                  <c:v>39.709999</c:v>
                </c:pt>
                <c:pt idx="9540">
                  <c:v>39.889999</c:v>
                </c:pt>
                <c:pt idx="9541">
                  <c:v>39.09</c:v>
                </c:pt>
                <c:pt idx="9542">
                  <c:v>40.389999</c:v>
                </c:pt>
                <c:pt idx="9543">
                  <c:v>39.150002</c:v>
                </c:pt>
                <c:pt idx="9544">
                  <c:v>37.849998</c:v>
                </c:pt>
                <c:pt idx="9545">
                  <c:v>36.57</c:v>
                </c:pt>
                <c:pt idx="9546">
                  <c:v>36.400002</c:v>
                </c:pt>
                <c:pt idx="9547">
                  <c:v>38.16</c:v>
                </c:pt>
                <c:pt idx="9548">
                  <c:v>37.990002</c:v>
                </c:pt>
                <c:pt idx="9549">
                  <c:v>39.779999</c:v>
                </c:pt>
                <c:pt idx="9550">
                  <c:v>37.16</c:v>
                </c:pt>
                <c:pt idx="9551">
                  <c:v>38.040001</c:v>
                </c:pt>
                <c:pt idx="9552">
                  <c:v>38.889999</c:v>
                </c:pt>
                <c:pt idx="9553">
                  <c:v>41.369999</c:v>
                </c:pt>
                <c:pt idx="9554">
                  <c:v>42.060001</c:v>
                </c:pt>
                <c:pt idx="9555">
                  <c:v>42.439999</c:v>
                </c:pt>
                <c:pt idx="9556">
                  <c:v>42.290001</c:v>
                </c:pt>
                <c:pt idx="9557">
                  <c:v>42.400002</c:v>
                </c:pt>
                <c:pt idx="9558">
                  <c:v>41.279999</c:v>
                </c:pt>
                <c:pt idx="9559">
                  <c:v>40.380001</c:v>
                </c:pt>
                <c:pt idx="9560">
                  <c:v>40.5</c:v>
                </c:pt>
                <c:pt idx="9561">
                  <c:v>41.880001</c:v>
                </c:pt>
                <c:pt idx="9562">
                  <c:v>40.540001</c:v>
                </c:pt>
                <c:pt idx="9563">
                  <c:v>40.939999</c:v>
                </c:pt>
                <c:pt idx="9564">
                  <c:v>41.900002</c:v>
                </c:pt>
                <c:pt idx="9565">
                  <c:v>39.75</c:v>
                </c:pt>
                <c:pt idx="9566">
                  <c:v>39.84</c:v>
                </c:pt>
                <c:pt idx="9567">
                  <c:v>39.599998</c:v>
                </c:pt>
                <c:pt idx="9568">
                  <c:v>37.75</c:v>
                </c:pt>
                <c:pt idx="9569">
                  <c:v>35.599998</c:v>
                </c:pt>
                <c:pt idx="9570">
                  <c:v>35.630001</c:v>
                </c:pt>
                <c:pt idx="9571">
                  <c:v>36.099998</c:v>
                </c:pt>
                <c:pt idx="9572">
                  <c:v>34.490002</c:v>
                </c:pt>
                <c:pt idx="9573">
                  <c:v>34.700001</c:v>
                </c:pt>
                <c:pt idx="9574">
                  <c:v>35.540001</c:v>
                </c:pt>
                <c:pt idx="9575">
                  <c:v>35.619999</c:v>
                </c:pt>
                <c:pt idx="9576">
                  <c:v>36.470001</c:v>
                </c:pt>
                <c:pt idx="9577">
                  <c:v>34.540001</c:v>
                </c:pt>
                <c:pt idx="9578">
                  <c:v>35.939999</c:v>
                </c:pt>
                <c:pt idx="9579">
                  <c:v>35.560001</c:v>
                </c:pt>
                <c:pt idx="9580">
                  <c:v>37.349998</c:v>
                </c:pt>
                <c:pt idx="9581">
                  <c:v>37.900002</c:v>
                </c:pt>
                <c:pt idx="9582">
                  <c:v>38.52</c:v>
                </c:pt>
                <c:pt idx="9583">
                  <c:v>39.34</c:v>
                </c:pt>
                <c:pt idx="9584">
                  <c:v>38.880001</c:v>
                </c:pt>
                <c:pt idx="9585">
                  <c:v>37.41</c:v>
                </c:pt>
                <c:pt idx="9586">
                  <c:v>38.669998</c:v>
                </c:pt>
                <c:pt idx="9587">
                  <c:v>38.299999</c:v>
                </c:pt>
                <c:pt idx="9588">
                  <c:v>36.68</c:v>
                </c:pt>
                <c:pt idx="9589">
                  <c:v>35.700001</c:v>
                </c:pt>
                <c:pt idx="9590">
                  <c:v>34.09</c:v>
                </c:pt>
                <c:pt idx="9591">
                  <c:v>34.389999</c:v>
                </c:pt>
                <c:pt idx="9592">
                  <c:v>35.360001</c:v>
                </c:pt>
                <c:pt idx="9593">
                  <c:v>32.77</c:v>
                </c:pt>
                <c:pt idx="9594">
                  <c:v>30.860001</c:v>
                </c:pt>
                <c:pt idx="9595">
                  <c:v>31.299999</c:v>
                </c:pt>
                <c:pt idx="9596">
                  <c:v>32.310001</c:v>
                </c:pt>
                <c:pt idx="9597">
                  <c:v>32.779999</c:v>
                </c:pt>
                <c:pt idx="9598">
                  <c:v>34.470001</c:v>
                </c:pt>
                <c:pt idx="9599">
                  <c:v>36.299999</c:v>
                </c:pt>
                <c:pt idx="9600">
                  <c:v>37.580002</c:v>
                </c:pt>
                <c:pt idx="9601">
                  <c:v>38.009998</c:v>
                </c:pt>
                <c:pt idx="9602">
                  <c:v>39.080002</c:v>
                </c:pt>
                <c:pt idx="9603">
                  <c:v>39.150002</c:v>
                </c:pt>
                <c:pt idx="9604">
                  <c:v>38.220001</c:v>
                </c:pt>
                <c:pt idx="9605">
                  <c:v>40.77</c:v>
                </c:pt>
                <c:pt idx="9606">
                  <c:v>40.400002</c:v>
                </c:pt>
                <c:pt idx="9607">
                  <c:v>42.939999</c:v>
                </c:pt>
                <c:pt idx="9608">
                  <c:v>43.060001</c:v>
                </c:pt>
                <c:pt idx="9609">
                  <c:v>43.130001</c:v>
                </c:pt>
                <c:pt idx="9610">
                  <c:v>43.16</c:v>
                </c:pt>
                <c:pt idx="9611">
                  <c:v>44.700001</c:v>
                </c:pt>
                <c:pt idx="9612">
                  <c:v>43.889999</c:v>
                </c:pt>
                <c:pt idx="9613">
                  <c:v>44.400002</c:v>
                </c:pt>
                <c:pt idx="9614">
                  <c:v>44.18</c:v>
                </c:pt>
                <c:pt idx="9615">
                  <c:v>44.049999</c:v>
                </c:pt>
                <c:pt idx="9616">
                  <c:v>44.400002</c:v>
                </c:pt>
                <c:pt idx="9617">
                  <c:v>44.240002</c:v>
                </c:pt>
                <c:pt idx="9618">
                  <c:v>43.869999</c:v>
                </c:pt>
                <c:pt idx="9619">
                  <c:v>44.240002</c:v>
                </c:pt>
                <c:pt idx="9620">
                  <c:v>42.98</c:v>
                </c:pt>
                <c:pt idx="9621">
                  <c:v>43.290001</c:v>
                </c:pt>
                <c:pt idx="9622">
                  <c:v>42.52</c:v>
                </c:pt>
                <c:pt idx="9623">
                  <c:v>44.299999</c:v>
                </c:pt>
                <c:pt idx="9624">
                  <c:v>44.830002</c:v>
                </c:pt>
                <c:pt idx="9625">
                  <c:v>45.970001</c:v>
                </c:pt>
                <c:pt idx="9626">
                  <c:v>47.080002</c:v>
                </c:pt>
                <c:pt idx="9627">
                  <c:v>48.740002</c:v>
                </c:pt>
                <c:pt idx="9628">
                  <c:v>48.66</c:v>
                </c:pt>
                <c:pt idx="9629">
                  <c:v>49.240002</c:v>
                </c:pt>
                <c:pt idx="9630">
                  <c:v>50.27</c:v>
                </c:pt>
                <c:pt idx="9631">
                  <c:v>51.02</c:v>
                </c:pt>
                <c:pt idx="9632">
                  <c:v>48.540001</c:v>
                </c:pt>
                <c:pt idx="9633">
                  <c:v>50.150002</c:v>
                </c:pt>
                <c:pt idx="9634">
                  <c:v>50.349998</c:v>
                </c:pt>
                <c:pt idx="9635">
                  <c:v>51.27</c:v>
                </c:pt>
                <c:pt idx="9636">
                  <c:v>51.540001</c:v>
                </c:pt>
                <c:pt idx="9637">
                  <c:v>51.41</c:v>
                </c:pt>
                <c:pt idx="9638">
                  <c:v>50.700001</c:v>
                </c:pt>
                <c:pt idx="9639">
                  <c:v>48.130001</c:v>
                </c:pt>
                <c:pt idx="9640">
                  <c:v>46.59</c:v>
                </c:pt>
                <c:pt idx="9641">
                  <c:v>45.810001</c:v>
                </c:pt>
                <c:pt idx="9642">
                  <c:v>45.98</c:v>
                </c:pt>
                <c:pt idx="9643">
                  <c:v>48.75</c:v>
                </c:pt>
                <c:pt idx="9644">
                  <c:v>49.07</c:v>
                </c:pt>
                <c:pt idx="9645">
                  <c:v>50.040001</c:v>
                </c:pt>
                <c:pt idx="9646">
                  <c:v>50.279999</c:v>
                </c:pt>
                <c:pt idx="9647">
                  <c:v>50.34</c:v>
                </c:pt>
                <c:pt idx="9648">
                  <c:v>50.310001</c:v>
                </c:pt>
                <c:pt idx="9649">
                  <c:v>49.439999</c:v>
                </c:pt>
                <c:pt idx="9650">
                  <c:v>51.560001</c:v>
                </c:pt>
                <c:pt idx="9651">
                  <c:v>54.540001</c:v>
                </c:pt>
                <c:pt idx="9652">
                  <c:v>54.759998</c:v>
                </c:pt>
                <c:pt idx="9653">
                  <c:v>55.41</c:v>
                </c:pt>
                <c:pt idx="9654">
                  <c:v>56.32</c:v>
                </c:pt>
                <c:pt idx="9655">
                  <c:v>56.48</c:v>
                </c:pt>
                <c:pt idx="9656">
                  <c:v>55.439999</c:v>
                </c:pt>
                <c:pt idx="9657">
                  <c:v>57.07</c:v>
                </c:pt>
                <c:pt idx="9658">
                  <c:v>55.93</c:v>
                </c:pt>
                <c:pt idx="9659">
                  <c:v>52.639999</c:v>
                </c:pt>
                <c:pt idx="9660">
                  <c:v>54.5</c:v>
                </c:pt>
                <c:pt idx="9661">
                  <c:v>57.240002</c:v>
                </c:pt>
                <c:pt idx="9662">
                  <c:v>56.950001</c:v>
                </c:pt>
                <c:pt idx="9663">
                  <c:v>56.619999</c:v>
                </c:pt>
                <c:pt idx="9664">
                  <c:v>58.310001</c:v>
                </c:pt>
                <c:pt idx="9665">
                  <c:v>58.549999</c:v>
                </c:pt>
                <c:pt idx="9666">
                  <c:v>60.27</c:v>
                </c:pt>
                <c:pt idx="9667">
                  <c:v>59.560001</c:v>
                </c:pt>
                <c:pt idx="9668">
                  <c:v>56.740002</c:v>
                </c:pt>
                <c:pt idx="9669">
                  <c:v>58.540001</c:v>
                </c:pt>
                <c:pt idx="9670">
                  <c:v>59.029999</c:v>
                </c:pt>
                <c:pt idx="9671">
                  <c:v>57.41</c:v>
                </c:pt>
                <c:pt idx="9672">
                  <c:v>56.080002</c:v>
                </c:pt>
                <c:pt idx="9673">
                  <c:v>55.380001</c:v>
                </c:pt>
                <c:pt idx="9674">
                  <c:v>60.169998</c:v>
                </c:pt>
                <c:pt idx="9675">
                  <c:v>59.619999</c:v>
                </c:pt>
                <c:pt idx="9676">
                  <c:v>59.540001</c:v>
                </c:pt>
                <c:pt idx="9677">
                  <c:v>59.91</c:v>
                </c:pt>
                <c:pt idx="9678">
                  <c:v>58.939999</c:v>
                </c:pt>
                <c:pt idx="9679">
                  <c:v>60.360001</c:v>
                </c:pt>
                <c:pt idx="9680">
                  <c:v>63.130001</c:v>
                </c:pt>
                <c:pt idx="9681">
                  <c:v>62.380001</c:v>
                </c:pt>
                <c:pt idx="9682">
                  <c:v>59.040001</c:v>
                </c:pt>
                <c:pt idx="9683">
                  <c:v>60.130001</c:v>
                </c:pt>
                <c:pt idx="9684">
                  <c:v>62.810001</c:v>
                </c:pt>
                <c:pt idx="9685">
                  <c:v>60.060001</c:v>
                </c:pt>
                <c:pt idx="9686">
                  <c:v>59.360001</c:v>
                </c:pt>
                <c:pt idx="9687">
                  <c:v>61.880001</c:v>
                </c:pt>
                <c:pt idx="9688">
                  <c:v>60.439999</c:v>
                </c:pt>
                <c:pt idx="9689">
                  <c:v>59.950001</c:v>
                </c:pt>
                <c:pt idx="9690">
                  <c:v>57.759998</c:v>
                </c:pt>
                <c:pt idx="9691">
                  <c:v>59.389999</c:v>
                </c:pt>
                <c:pt idx="9692">
                  <c:v>59.799999</c:v>
                </c:pt>
                <c:pt idx="9693">
                  <c:v>61.700001</c:v>
                </c:pt>
                <c:pt idx="9694">
                  <c:v>62.5</c:v>
                </c:pt>
                <c:pt idx="9695">
                  <c:v>62.630001</c:v>
                </c:pt>
                <c:pt idx="9696">
                  <c:v>61.990002</c:v>
                </c:pt>
                <c:pt idx="9697">
                  <c:v>61.41</c:v>
                </c:pt>
                <c:pt idx="9698">
                  <c:v>61.950001</c:v>
                </c:pt>
                <c:pt idx="9699">
                  <c:v>61.560001</c:v>
                </c:pt>
                <c:pt idx="9700">
                  <c:v>61.939999</c:v>
                </c:pt>
                <c:pt idx="9701">
                  <c:v>60.279999</c:v>
                </c:pt>
                <c:pt idx="9702">
                  <c:v>60.68</c:v>
                </c:pt>
                <c:pt idx="9703">
                  <c:v>57.82</c:v>
                </c:pt>
                <c:pt idx="9704">
                  <c:v>59.860001</c:v>
                </c:pt>
                <c:pt idx="9705">
                  <c:v>59.900002</c:v>
                </c:pt>
                <c:pt idx="9706">
                  <c:v>60.52</c:v>
                </c:pt>
                <c:pt idx="9707">
                  <c:v>58.93</c:v>
                </c:pt>
                <c:pt idx="9708">
                  <c:v>61.700001</c:v>
                </c:pt>
                <c:pt idx="9709">
                  <c:v>58.481701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969942"/>
        <c:axId val="133397368"/>
      </c:lineChart>
      <c:catAx>
        <c:axId val="769699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397368"/>
        <c:crosses val="autoZero"/>
        <c:auto val="1"/>
        <c:lblAlgn val="ctr"/>
        <c:lblOffset val="100"/>
        <c:noMultiLvlLbl val="0"/>
      </c:catAx>
      <c:valAx>
        <c:axId val="13339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699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5981308411215"/>
          <c:y val="0.405516724912631"/>
        </c:manualLayout>
      </c:layout>
      <c:overlay val="1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177800</xdr:colOff>
      <xdr:row>1</xdr:row>
      <xdr:rowOff>44450</xdr:rowOff>
    </xdr:from>
    <xdr:to>
      <xdr:col>18</xdr:col>
      <xdr:colOff>507365</xdr:colOff>
      <xdr:row>14</xdr:row>
      <xdr:rowOff>6985</xdr:rowOff>
    </xdr:to>
    <xdr:graphicFrame>
      <xdr:nvGraphicFramePr>
        <xdr:cNvPr id="2" name="Chart 1"/>
        <xdr:cNvGraphicFramePr/>
      </xdr:nvGraphicFramePr>
      <xdr:xfrm>
        <a:off x="3654425" y="234950"/>
        <a:ext cx="8730615" cy="2439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11"/>
  <sheetViews>
    <sheetView tabSelected="1" workbookViewId="0">
      <selection activeCell="R18" sqref="R18"/>
    </sheetView>
  </sheetViews>
  <sheetFormatPr defaultColWidth="9" defaultRowHeight="15" outlineLevelCol="3"/>
  <cols>
    <col min="1" max="1" width="11.1428571428571" customWidth="1"/>
    <col min="2" max="2" width="12.8571428571429"/>
    <col min="3" max="3" width="17.5714285714286" customWidth="1"/>
    <col min="4" max="4" width="10.5714285714286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3">
      <c r="A2" t="s">
        <v>4</v>
      </c>
      <c r="B2">
        <v>110.824997</v>
      </c>
      <c r="C2">
        <v>0.556895237827926</v>
      </c>
    </row>
    <row r="3" spans="1:3">
      <c r="A3" t="s">
        <v>5</v>
      </c>
      <c r="B3">
        <v>110.870003</v>
      </c>
      <c r="C3">
        <v>0.556951052122337</v>
      </c>
    </row>
    <row r="4" spans="1:3">
      <c r="A4" t="s">
        <v>6</v>
      </c>
      <c r="B4">
        <v>110.074997</v>
      </c>
      <c r="C4">
        <v>0.55596432315744</v>
      </c>
    </row>
    <row r="5" spans="1:3">
      <c r="A5" t="s">
        <v>7</v>
      </c>
      <c r="B5">
        <v>108.199997</v>
      </c>
      <c r="C5">
        <v>0.553670765334717</v>
      </c>
    </row>
    <row r="6" spans="1:3">
      <c r="A6" t="s">
        <v>8</v>
      </c>
      <c r="B6">
        <v>107.160004</v>
      </c>
      <c r="C6">
        <v>0.552442704104975</v>
      </c>
    </row>
    <row r="7" spans="1:3">
      <c r="A7" t="s">
        <v>9</v>
      </c>
      <c r="B7">
        <v>108.629997</v>
      </c>
      <c r="C7">
        <v>0.554144832390075</v>
      </c>
    </row>
    <row r="8" spans="1:3">
      <c r="A8" t="s">
        <v>10</v>
      </c>
      <c r="B8">
        <v>109.434998</v>
      </c>
      <c r="C8">
        <v>0.55510218305048</v>
      </c>
    </row>
    <row r="9" spans="1:3">
      <c r="A9" t="s">
        <v>11</v>
      </c>
      <c r="B9">
        <v>111.050003</v>
      </c>
      <c r="C9">
        <v>0.557051090729031</v>
      </c>
    </row>
    <row r="10" spans="1:3">
      <c r="A10" t="s">
        <v>12</v>
      </c>
      <c r="B10">
        <v>113.184998</v>
      </c>
      <c r="C10">
        <v>0.559702434027517</v>
      </c>
    </row>
    <row r="11" spans="1:3">
      <c r="A11" t="s">
        <v>13</v>
      </c>
      <c r="B11">
        <v>113.379997</v>
      </c>
      <c r="C11">
        <v>0.559953729164042</v>
      </c>
    </row>
    <row r="12" spans="1:3">
      <c r="A12" t="s">
        <v>14</v>
      </c>
      <c r="B12">
        <v>114.315002</v>
      </c>
      <c r="C12">
        <v>0.561162814434398</v>
      </c>
    </row>
    <row r="13" spans="1:3">
      <c r="A13" t="s">
        <v>15</v>
      </c>
      <c r="B13">
        <v>114.739998</v>
      </c>
      <c r="C13">
        <v>0.5617213807199</v>
      </c>
    </row>
    <row r="14" spans="1:3">
      <c r="A14" t="s">
        <v>16</v>
      </c>
      <c r="B14">
        <v>114.32</v>
      </c>
      <c r="C14">
        <v>0.561165294047543</v>
      </c>
    </row>
    <row r="15" spans="1:3">
      <c r="A15" t="s">
        <v>17</v>
      </c>
      <c r="B15">
        <v>113.68</v>
      </c>
      <c r="C15">
        <v>0.560324146147865</v>
      </c>
    </row>
    <row r="16" spans="1:3">
      <c r="A16" t="s">
        <v>18</v>
      </c>
      <c r="B16">
        <v>114.440002</v>
      </c>
      <c r="C16">
        <v>0.561311765002216</v>
      </c>
    </row>
    <row r="17" spans="1:3">
      <c r="A17" t="s">
        <v>19</v>
      </c>
      <c r="B17">
        <v>115.065002</v>
      </c>
      <c r="C17">
        <v>0.562134736940625</v>
      </c>
    </row>
    <row r="18" spans="1:3">
      <c r="A18" t="s">
        <v>20</v>
      </c>
      <c r="B18">
        <v>115.485001</v>
      </c>
      <c r="C18">
        <v>0.562693780629605</v>
      </c>
    </row>
    <row r="19" spans="1:3">
      <c r="A19" t="s">
        <v>21</v>
      </c>
      <c r="B19">
        <v>113.910004</v>
      </c>
      <c r="C19">
        <v>0.560582117200411</v>
      </c>
    </row>
    <row r="20" spans="1:3">
      <c r="A20" t="s">
        <v>22</v>
      </c>
      <c r="B20">
        <v>113.82</v>
      </c>
      <c r="C20">
        <v>0.560464782113885</v>
      </c>
    </row>
    <row r="21" spans="1:3">
      <c r="A21" t="s">
        <v>23</v>
      </c>
      <c r="B21">
        <v>115.400002</v>
      </c>
      <c r="C21">
        <v>0.562521318211124</v>
      </c>
    </row>
    <row r="22" spans="1:3">
      <c r="A22" t="s">
        <v>24</v>
      </c>
      <c r="B22">
        <v>115.769997</v>
      </c>
      <c r="C22">
        <v>0.563016092304417</v>
      </c>
    </row>
    <row r="23" spans="1:3">
      <c r="A23" t="s">
        <v>25</v>
      </c>
      <c r="B23">
        <v>115.480003</v>
      </c>
      <c r="C23">
        <v>0.562625820442295</v>
      </c>
    </row>
    <row r="24" spans="1:3">
      <c r="A24" t="s">
        <v>26</v>
      </c>
      <c r="B24">
        <v>116.275002</v>
      </c>
      <c r="C24">
        <v>0.563690350943441</v>
      </c>
    </row>
    <row r="25" spans="1:3">
      <c r="A25" t="s">
        <v>27</v>
      </c>
      <c r="B25">
        <v>116.040001</v>
      </c>
      <c r="C25">
        <v>0.563371373669391</v>
      </c>
    </row>
    <row r="26" spans="1:3">
      <c r="A26" t="s">
        <v>28</v>
      </c>
      <c r="B26">
        <v>116.440002</v>
      </c>
      <c r="C26">
        <v>0.563912113666855</v>
      </c>
    </row>
    <row r="27" spans="1:3">
      <c r="A27" t="s">
        <v>29</v>
      </c>
      <c r="B27">
        <v>117.379997</v>
      </c>
      <c r="C27">
        <v>0.565191573279361</v>
      </c>
    </row>
    <row r="28" spans="1:3">
      <c r="A28" t="s">
        <v>30</v>
      </c>
      <c r="B28">
        <v>117.620003</v>
      </c>
      <c r="C28">
        <v>0.565523485926108</v>
      </c>
    </row>
    <row r="29" spans="1:3">
      <c r="A29" t="s">
        <v>31</v>
      </c>
      <c r="B29">
        <v>119.260002</v>
      </c>
      <c r="C29">
        <v>0.567800753443173</v>
      </c>
    </row>
    <row r="30" spans="1:3">
      <c r="A30" t="s">
        <v>32</v>
      </c>
      <c r="B30">
        <v>120.400002</v>
      </c>
      <c r="C30">
        <v>0.569427269605853</v>
      </c>
    </row>
    <row r="31" spans="1:3">
      <c r="A31" t="s">
        <v>33</v>
      </c>
      <c r="B31">
        <v>121.82</v>
      </c>
      <c r="C31">
        <v>0.571491644386262</v>
      </c>
    </row>
    <row r="32" spans="1:3">
      <c r="A32" t="s">
        <v>34</v>
      </c>
      <c r="B32">
        <v>121.165001</v>
      </c>
      <c r="C32">
        <v>0.570517215920235</v>
      </c>
    </row>
    <row r="33" spans="1:3">
      <c r="A33" t="s">
        <v>35</v>
      </c>
      <c r="B33">
        <v>121.834999</v>
      </c>
      <c r="C33">
        <v>0.571503181624565</v>
      </c>
    </row>
    <row r="34" spans="1:3">
      <c r="A34" t="s">
        <v>36</v>
      </c>
      <c r="B34">
        <v>122.175003</v>
      </c>
      <c r="C34">
        <v>0.572009032863588</v>
      </c>
    </row>
    <row r="35" spans="1:3">
      <c r="A35" t="s">
        <v>37</v>
      </c>
      <c r="B35">
        <v>121.955002</v>
      </c>
      <c r="C35">
        <v>0.571679897942368</v>
      </c>
    </row>
    <row r="36" spans="1:3">
      <c r="A36" t="s">
        <v>38</v>
      </c>
      <c r="B36">
        <v>122.57</v>
      </c>
      <c r="C36">
        <v>0.572596652938608</v>
      </c>
    </row>
    <row r="37" spans="1:3">
      <c r="A37" t="s">
        <v>39</v>
      </c>
      <c r="B37">
        <v>122.199997</v>
      </c>
      <c r="C37">
        <v>0.572039568186009</v>
      </c>
    </row>
    <row r="38" spans="1:3">
      <c r="A38" t="s">
        <v>40</v>
      </c>
      <c r="B38">
        <v>123.610001</v>
      </c>
      <c r="C38">
        <v>0.574149645754545</v>
      </c>
    </row>
    <row r="39" spans="1:3">
      <c r="A39" t="s">
        <v>41</v>
      </c>
      <c r="B39">
        <v>123.970001</v>
      </c>
      <c r="C39">
        <v>0.574700678154685</v>
      </c>
    </row>
    <row r="40" spans="1:3">
      <c r="A40" t="s">
        <v>42</v>
      </c>
      <c r="B40">
        <v>123.135002</v>
      </c>
      <c r="C40">
        <v>0.573415167697027</v>
      </c>
    </row>
    <row r="41" spans="1:3">
      <c r="A41" t="s">
        <v>43</v>
      </c>
      <c r="B41">
        <v>123.949997</v>
      </c>
      <c r="C41">
        <v>0.574652864445449</v>
      </c>
    </row>
    <row r="42" spans="1:3">
      <c r="A42" t="s">
        <v>44</v>
      </c>
      <c r="B42">
        <v>125.769997</v>
      </c>
      <c r="C42">
        <v>0.577453164744674</v>
      </c>
    </row>
    <row r="43" spans="1:3">
      <c r="A43" t="s">
        <v>45</v>
      </c>
      <c r="B43">
        <v>126.059998</v>
      </c>
      <c r="C43">
        <v>0.577912281868278</v>
      </c>
    </row>
    <row r="44" spans="1:3">
      <c r="A44" t="s">
        <v>46</v>
      </c>
      <c r="B44">
        <v>125.184998</v>
      </c>
      <c r="C44">
        <v>0.576520645869982</v>
      </c>
    </row>
    <row r="45" spans="1:3">
      <c r="A45" t="s">
        <v>47</v>
      </c>
      <c r="B45">
        <v>125.230003</v>
      </c>
      <c r="C45">
        <v>0.576591223065164</v>
      </c>
    </row>
    <row r="46" spans="1:3">
      <c r="A46" t="s">
        <v>48</v>
      </c>
      <c r="B46">
        <v>127.940002</v>
      </c>
      <c r="C46">
        <v>0.58084411942968</v>
      </c>
    </row>
    <row r="47" spans="1:3">
      <c r="A47" t="s">
        <v>49</v>
      </c>
      <c r="B47">
        <v>128.460007</v>
      </c>
      <c r="C47">
        <v>0.58169475281243</v>
      </c>
    </row>
    <row r="48" spans="1:3">
      <c r="A48" t="s">
        <v>50</v>
      </c>
      <c r="B48">
        <v>126.955002</v>
      </c>
      <c r="C48">
        <v>0.579212907384044</v>
      </c>
    </row>
    <row r="49" spans="1:3">
      <c r="A49" t="s">
        <v>51</v>
      </c>
      <c r="B49">
        <v>127.485001</v>
      </c>
      <c r="C49">
        <v>0.580066186279739</v>
      </c>
    </row>
    <row r="50" spans="1:3">
      <c r="A50" t="s">
        <v>52</v>
      </c>
      <c r="B50">
        <v>127.974998</v>
      </c>
      <c r="C50">
        <v>0.580861622694077</v>
      </c>
    </row>
    <row r="51" spans="1:3">
      <c r="A51" t="s">
        <v>53</v>
      </c>
      <c r="B51">
        <v>129.179993</v>
      </c>
      <c r="C51">
        <v>0.582832730237098</v>
      </c>
    </row>
    <row r="52" spans="1:3">
      <c r="A52" t="s">
        <v>54</v>
      </c>
      <c r="B52">
        <v>129.764999</v>
      </c>
      <c r="C52">
        <v>0.583807524511325</v>
      </c>
    </row>
    <row r="53" spans="1:3">
      <c r="A53" t="s">
        <v>55</v>
      </c>
      <c r="B53">
        <v>132.125</v>
      </c>
      <c r="C53">
        <v>0.587775445882087</v>
      </c>
    </row>
    <row r="54" spans="1:3">
      <c r="A54" t="s">
        <v>56</v>
      </c>
      <c r="B54">
        <v>132.610001</v>
      </c>
      <c r="C54">
        <v>0.588620019370345</v>
      </c>
    </row>
    <row r="55" spans="1:3">
      <c r="A55" t="s">
        <v>57</v>
      </c>
      <c r="B55">
        <v>131.535004</v>
      </c>
      <c r="C55">
        <v>0.586734342677138</v>
      </c>
    </row>
    <row r="56" spans="1:3">
      <c r="A56" t="s">
        <v>58</v>
      </c>
      <c r="B56">
        <v>131.139999</v>
      </c>
      <c r="C56">
        <v>0.586052780949082</v>
      </c>
    </row>
    <row r="57" spans="1:3">
      <c r="A57" t="s">
        <v>59</v>
      </c>
      <c r="B57">
        <v>131.925003</v>
      </c>
      <c r="C57">
        <v>0.587399107141393</v>
      </c>
    </row>
    <row r="58" spans="1:3">
      <c r="A58" t="s">
        <v>60</v>
      </c>
      <c r="B58">
        <v>132.259995</v>
      </c>
      <c r="C58">
        <v>0.58798047468661</v>
      </c>
    </row>
    <row r="59" spans="1:3">
      <c r="A59" t="s">
        <v>61</v>
      </c>
      <c r="B59">
        <v>130.725006</v>
      </c>
      <c r="C59">
        <v>0.58530305748206</v>
      </c>
    </row>
    <row r="60" spans="1:3">
      <c r="A60" t="s">
        <v>62</v>
      </c>
      <c r="B60">
        <v>130.029999</v>
      </c>
      <c r="C60">
        <v>0.58411925508321</v>
      </c>
    </row>
    <row r="61" spans="1:3">
      <c r="A61" t="s">
        <v>63</v>
      </c>
      <c r="B61">
        <v>130.345001</v>
      </c>
      <c r="C61">
        <v>0.584650061017695</v>
      </c>
    </row>
    <row r="62" spans="1:3">
      <c r="A62" t="s">
        <v>64</v>
      </c>
      <c r="B62">
        <v>131.485001</v>
      </c>
      <c r="C62">
        <v>0.586580345653</v>
      </c>
    </row>
    <row r="63" spans="1:3">
      <c r="A63" t="s">
        <v>65</v>
      </c>
      <c r="B63">
        <v>131.945007</v>
      </c>
      <c r="C63">
        <v>0.587372748964717</v>
      </c>
    </row>
    <row r="64" spans="1:3">
      <c r="A64" t="s">
        <v>66</v>
      </c>
      <c r="B64">
        <v>132.294998</v>
      </c>
      <c r="C64">
        <v>0.587979844942697</v>
      </c>
    </row>
    <row r="65" spans="1:3">
      <c r="A65" t="s">
        <v>67</v>
      </c>
      <c r="B65">
        <v>131.255005</v>
      </c>
      <c r="C65">
        <v>0.586166323397006</v>
      </c>
    </row>
    <row r="66" spans="1:3">
      <c r="A66" t="s">
        <v>68</v>
      </c>
      <c r="B66">
        <v>130.550003</v>
      </c>
      <c r="C66">
        <v>0.584956434994623</v>
      </c>
    </row>
    <row r="67" spans="1:3">
      <c r="A67" t="s">
        <v>69</v>
      </c>
      <c r="B67">
        <v>130.354996</v>
      </c>
      <c r="C67">
        <v>0.584625388450592</v>
      </c>
    </row>
    <row r="68" spans="1:3">
      <c r="A68" t="s">
        <v>70</v>
      </c>
      <c r="B68">
        <v>132.789993</v>
      </c>
      <c r="C68">
        <v>0.588746704858292</v>
      </c>
    </row>
    <row r="69" spans="1:3">
      <c r="A69" t="s">
        <v>71</v>
      </c>
      <c r="B69">
        <v>131.160004</v>
      </c>
      <c r="C69">
        <v>0.585886714444987</v>
      </c>
    </row>
    <row r="70" spans="1:3">
      <c r="A70" t="s">
        <v>72</v>
      </c>
      <c r="B70">
        <v>128.800003</v>
      </c>
      <c r="C70">
        <v>0.581848761048181</v>
      </c>
    </row>
    <row r="71" spans="1:3">
      <c r="A71" t="s">
        <v>73</v>
      </c>
      <c r="B71">
        <v>129.565002</v>
      </c>
      <c r="C71">
        <v>0.583109705334065</v>
      </c>
    </row>
    <row r="72" spans="1:3">
      <c r="A72" t="s">
        <v>74</v>
      </c>
      <c r="B72">
        <v>129.095001</v>
      </c>
      <c r="C72">
        <v>0.582325856648755</v>
      </c>
    </row>
    <row r="73" spans="1:3">
      <c r="A73" t="s">
        <v>75</v>
      </c>
      <c r="B73">
        <v>129.179993</v>
      </c>
      <c r="C73">
        <v>0.582466570752114</v>
      </c>
    </row>
    <row r="74" spans="1:3">
      <c r="A74" t="s">
        <v>76</v>
      </c>
      <c r="B74">
        <v>131.535004</v>
      </c>
      <c r="C74">
        <v>0.586370694885649</v>
      </c>
    </row>
    <row r="75" spans="1:3">
      <c r="A75" t="s">
        <v>77</v>
      </c>
      <c r="B75">
        <v>133.059998</v>
      </c>
      <c r="C75">
        <v>0.588989348929224</v>
      </c>
    </row>
    <row r="76" spans="1:3">
      <c r="A76" t="s">
        <v>78</v>
      </c>
      <c r="B76">
        <v>132.770004</v>
      </c>
      <c r="C76">
        <v>0.588479969408175</v>
      </c>
    </row>
    <row r="77" spans="1:3">
      <c r="A77" t="s">
        <v>79</v>
      </c>
      <c r="B77">
        <v>131.604996</v>
      </c>
      <c r="C77">
        <v>0.586442551764438</v>
      </c>
    </row>
    <row r="78" spans="1:3">
      <c r="A78" t="s">
        <v>80</v>
      </c>
      <c r="B78">
        <v>131.089996</v>
      </c>
      <c r="C78">
        <v>0.585557842679258</v>
      </c>
    </row>
    <row r="79" spans="1:3">
      <c r="A79" t="s">
        <v>81</v>
      </c>
      <c r="B79">
        <v>129.615005</v>
      </c>
      <c r="C79">
        <v>0.583043891644226</v>
      </c>
    </row>
    <row r="80" spans="1:3">
      <c r="A80" t="s">
        <v>82</v>
      </c>
      <c r="B80">
        <v>129.270004</v>
      </c>
      <c r="C80">
        <v>0.582469260416665</v>
      </c>
    </row>
    <row r="81" spans="1:3">
      <c r="A81" t="s">
        <v>83</v>
      </c>
      <c r="B81">
        <v>130.199997</v>
      </c>
      <c r="C81">
        <v>0.584009982172701</v>
      </c>
    </row>
    <row r="82" spans="1:3">
      <c r="A82" t="s">
        <v>84</v>
      </c>
      <c r="B82">
        <v>130.794998</v>
      </c>
      <c r="C82">
        <v>0.585009803724291</v>
      </c>
    </row>
    <row r="83" spans="1:3">
      <c r="A83" t="s">
        <v>85</v>
      </c>
      <c r="B83">
        <v>131.990005</v>
      </c>
      <c r="C83">
        <v>0.587036126793268</v>
      </c>
    </row>
    <row r="84" spans="1:3">
      <c r="A84" t="s">
        <v>86</v>
      </c>
      <c r="B84">
        <v>133.059998</v>
      </c>
      <c r="C84">
        <v>0.588883322152541</v>
      </c>
    </row>
    <row r="85" spans="1:3">
      <c r="A85" t="s">
        <v>87</v>
      </c>
      <c r="B85">
        <v>132.190002</v>
      </c>
      <c r="C85">
        <v>0.587357238726236</v>
      </c>
    </row>
    <row r="86" spans="1:3">
      <c r="A86" t="s">
        <v>88</v>
      </c>
      <c r="B86">
        <v>132.925003</v>
      </c>
      <c r="C86">
        <v>0.588629553170059</v>
      </c>
    </row>
    <row r="87" spans="1:3">
      <c r="A87" t="s">
        <v>89</v>
      </c>
      <c r="B87">
        <v>134.240005</v>
      </c>
      <c r="C87">
        <v>0.590931044747468</v>
      </c>
    </row>
    <row r="88" spans="1:3">
      <c r="A88" t="s">
        <v>90</v>
      </c>
      <c r="B88">
        <v>134.600006</v>
      </c>
      <c r="C88">
        <v>0.591573455823004</v>
      </c>
    </row>
    <row r="89" spans="1:3">
      <c r="A89" t="s">
        <v>91</v>
      </c>
      <c r="B89">
        <v>135.714996</v>
      </c>
      <c r="C89">
        <v>0.593573765429122</v>
      </c>
    </row>
    <row r="90" spans="1:3">
      <c r="A90" t="s">
        <v>92</v>
      </c>
      <c r="B90">
        <v>136.639999</v>
      </c>
      <c r="C90">
        <v>0.595260502691537</v>
      </c>
    </row>
    <row r="91" spans="1:3">
      <c r="A91" t="s">
        <v>93</v>
      </c>
      <c r="B91">
        <v>137.419998</v>
      </c>
      <c r="C91">
        <v>0.596702083276469</v>
      </c>
    </row>
    <row r="92" spans="1:3">
      <c r="A92" t="s">
        <v>94</v>
      </c>
      <c r="B92">
        <v>138.125</v>
      </c>
      <c r="C92">
        <v>0.598019847112151</v>
      </c>
    </row>
    <row r="93" spans="1:3">
      <c r="A93" t="s">
        <v>95</v>
      </c>
      <c r="B93">
        <v>138.259995</v>
      </c>
      <c r="C93">
        <v>0.598274750611199</v>
      </c>
    </row>
    <row r="94" spans="1:3">
      <c r="A94" t="s">
        <v>96</v>
      </c>
      <c r="B94">
        <v>138.664993</v>
      </c>
      <c r="C94">
        <v>0.599040979007329</v>
      </c>
    </row>
    <row r="95" spans="1:3">
      <c r="A95" t="s">
        <v>97</v>
      </c>
      <c r="B95">
        <v>139.164993</v>
      </c>
      <c r="C95">
        <v>0.599992470413885</v>
      </c>
    </row>
    <row r="96" spans="1:3">
      <c r="A96" t="s">
        <v>98</v>
      </c>
      <c r="B96">
        <v>140.160004</v>
      </c>
      <c r="C96">
        <v>0.601899565317148</v>
      </c>
    </row>
    <row r="97" spans="1:3">
      <c r="A97" t="s">
        <v>99</v>
      </c>
      <c r="B97">
        <v>140.735001</v>
      </c>
      <c r="C97">
        <v>0.603017284860307</v>
      </c>
    </row>
    <row r="98" spans="1:3">
      <c r="A98" t="s">
        <v>100</v>
      </c>
      <c r="B98">
        <v>139.639999</v>
      </c>
      <c r="C98">
        <v>0.600871350039501</v>
      </c>
    </row>
    <row r="99" spans="1:3">
      <c r="A99" t="s">
        <v>101</v>
      </c>
      <c r="B99">
        <v>139.945007</v>
      </c>
      <c r="C99">
        <v>0.601459716267363</v>
      </c>
    </row>
    <row r="100" spans="1:3">
      <c r="A100" t="s">
        <v>102</v>
      </c>
      <c r="B100">
        <v>141.145004</v>
      </c>
      <c r="C100">
        <v>0.603784623499582</v>
      </c>
    </row>
    <row r="101" spans="1:3">
      <c r="A101" t="s">
        <v>103</v>
      </c>
      <c r="B101">
        <v>140.199997</v>
      </c>
      <c r="C101">
        <v>0.60192260904999</v>
      </c>
    </row>
    <row r="102" spans="1:3">
      <c r="A102" t="s">
        <v>104</v>
      </c>
      <c r="B102">
        <v>139.399994</v>
      </c>
      <c r="C102">
        <v>0.600367556174805</v>
      </c>
    </row>
    <row r="103" spans="1:3">
      <c r="A103" t="s">
        <v>105</v>
      </c>
      <c r="B103">
        <v>138.875</v>
      </c>
      <c r="C103">
        <v>0.599358781177376</v>
      </c>
    </row>
    <row r="104" spans="1:3">
      <c r="A104" t="s">
        <v>106</v>
      </c>
      <c r="B104">
        <v>140.524994</v>
      </c>
      <c r="C104">
        <v>0.602505270784696</v>
      </c>
    </row>
    <row r="105" spans="1:3">
      <c r="A105" t="s">
        <v>107</v>
      </c>
      <c r="B105">
        <v>140.425003</v>
      </c>
      <c r="C105">
        <v>0.60231011312506</v>
      </c>
    </row>
    <row r="106" spans="1:3">
      <c r="A106" t="s">
        <v>108</v>
      </c>
      <c r="B106">
        <v>139.740005</v>
      </c>
      <c r="C106">
        <v>0.6009750707061</v>
      </c>
    </row>
    <row r="107" spans="1:3">
      <c r="A107" t="s">
        <v>109</v>
      </c>
      <c r="B107">
        <v>140.544998</v>
      </c>
      <c r="C107">
        <v>0.602528598687988</v>
      </c>
    </row>
    <row r="108" spans="1:3">
      <c r="A108" t="s">
        <v>110</v>
      </c>
      <c r="B108">
        <v>140.244995</v>
      </c>
      <c r="C108">
        <v>0.601943001111116</v>
      </c>
    </row>
    <row r="109" spans="1:3">
      <c r="A109" t="s">
        <v>111</v>
      </c>
      <c r="B109">
        <v>140.800003</v>
      </c>
      <c r="C109">
        <v>0.603021726502443</v>
      </c>
    </row>
    <row r="110" spans="1:3">
      <c r="A110" t="s">
        <v>112</v>
      </c>
      <c r="B110">
        <v>140.710007</v>
      </c>
      <c r="C110">
        <v>0.60284542936552</v>
      </c>
    </row>
    <row r="111" spans="1:3">
      <c r="A111" t="s">
        <v>113</v>
      </c>
      <c r="B111">
        <v>142.434998</v>
      </c>
      <c r="C111">
        <v>0.606220267857511</v>
      </c>
    </row>
    <row r="112" spans="1:3">
      <c r="A112" t="s">
        <v>114</v>
      </c>
      <c r="B112">
        <v>145.345001</v>
      </c>
      <c r="C112">
        <v>0.612051407788608</v>
      </c>
    </row>
    <row r="113" spans="1:3">
      <c r="A113" t="s">
        <v>115</v>
      </c>
      <c r="B113">
        <v>146.619995</v>
      </c>
      <c r="C113">
        <v>0.614708577767049</v>
      </c>
    </row>
    <row r="114" spans="1:3">
      <c r="A114" t="s">
        <v>116</v>
      </c>
      <c r="B114">
        <v>147.009995</v>
      </c>
      <c r="C114">
        <v>0.615535498808399</v>
      </c>
    </row>
    <row r="115" spans="1:3">
      <c r="A115" t="s">
        <v>117</v>
      </c>
      <c r="B115">
        <v>147</v>
      </c>
      <c r="C115">
        <v>0.61551419386396</v>
      </c>
    </row>
    <row r="116" spans="1:3">
      <c r="A116" t="s">
        <v>118</v>
      </c>
      <c r="B116">
        <v>146.365005</v>
      </c>
      <c r="C116">
        <v>0.61416084784124</v>
      </c>
    </row>
    <row r="117" spans="1:3">
      <c r="A117" t="s">
        <v>119</v>
      </c>
      <c r="B117">
        <v>147.625</v>
      </c>
      <c r="C117">
        <v>0.61682293706173</v>
      </c>
    </row>
    <row r="118" spans="1:3">
      <c r="A118" t="s">
        <v>120</v>
      </c>
      <c r="B118">
        <v>147.475006</v>
      </c>
      <c r="C118">
        <v>0.616500623479643</v>
      </c>
    </row>
    <row r="119" spans="1:3">
      <c r="A119" t="s">
        <v>121</v>
      </c>
      <c r="B119">
        <v>147.800003</v>
      </c>
      <c r="C119">
        <v>0.617197570470048</v>
      </c>
    </row>
    <row r="120" spans="1:3">
      <c r="A120" t="s">
        <v>122</v>
      </c>
      <c r="B120">
        <v>148.005005</v>
      </c>
      <c r="C120">
        <v>0.617639124896996</v>
      </c>
    </row>
    <row r="121" spans="1:3">
      <c r="A121" t="s">
        <v>123</v>
      </c>
      <c r="B121">
        <v>147.089996</v>
      </c>
      <c r="C121">
        <v>0.615662824618494</v>
      </c>
    </row>
    <row r="122" spans="1:3">
      <c r="A122" t="s">
        <v>124</v>
      </c>
      <c r="B122">
        <v>147.485001</v>
      </c>
      <c r="C122">
        <v>0.616505369407562</v>
      </c>
    </row>
    <row r="123" spans="1:3">
      <c r="A123" t="s">
        <v>125</v>
      </c>
      <c r="B123">
        <v>147.255005</v>
      </c>
      <c r="C123">
        <v>0.616012160630754</v>
      </c>
    </row>
    <row r="124" spans="1:3">
      <c r="A124" t="s">
        <v>126</v>
      </c>
      <c r="B124">
        <v>148.375</v>
      </c>
      <c r="C124">
        <v>0.618406401468788</v>
      </c>
    </row>
    <row r="125" spans="1:3">
      <c r="A125" t="s">
        <v>127</v>
      </c>
      <c r="B125">
        <v>148.860001</v>
      </c>
      <c r="C125">
        <v>0.619458852383076</v>
      </c>
    </row>
    <row r="126" spans="1:3">
      <c r="A126" t="s">
        <v>128</v>
      </c>
      <c r="B126">
        <v>148.449997</v>
      </c>
      <c r="C126">
        <v>0.618563347249072</v>
      </c>
    </row>
    <row r="127" spans="1:3">
      <c r="A127" t="s">
        <v>129</v>
      </c>
      <c r="B127">
        <v>148.919998</v>
      </c>
      <c r="C127">
        <v>0.619584223645189</v>
      </c>
    </row>
    <row r="128" spans="1:3">
      <c r="A128" t="s">
        <v>130</v>
      </c>
      <c r="B128">
        <v>148.710007</v>
      </c>
      <c r="C128">
        <v>0.619125228841571</v>
      </c>
    </row>
    <row r="129" spans="1:3">
      <c r="A129" t="s">
        <v>131</v>
      </c>
      <c r="B129">
        <v>147.035004</v>
      </c>
      <c r="C129">
        <v>0.615474375219286</v>
      </c>
    </row>
    <row r="130" spans="1:3">
      <c r="A130" t="s">
        <v>132</v>
      </c>
      <c r="B130">
        <v>146.054993</v>
      </c>
      <c r="C130">
        <v>0.613387000254455</v>
      </c>
    </row>
    <row r="131" spans="1:3">
      <c r="A131" t="s">
        <v>133</v>
      </c>
      <c r="B131">
        <v>148.929993</v>
      </c>
      <c r="C131">
        <v>0.619428430767734</v>
      </c>
    </row>
    <row r="132" spans="1:3">
      <c r="A132" t="s">
        <v>134</v>
      </c>
      <c r="B132">
        <v>149.054993</v>
      </c>
      <c r="C132">
        <v>0.619701243052883</v>
      </c>
    </row>
    <row r="133" spans="1:3">
      <c r="A133" t="s">
        <v>135</v>
      </c>
      <c r="B133">
        <v>151.764999</v>
      </c>
      <c r="C133">
        <v>0.625625746626289</v>
      </c>
    </row>
    <row r="134" spans="1:3">
      <c r="A134" t="s">
        <v>136</v>
      </c>
      <c r="B134">
        <v>152.664993</v>
      </c>
      <c r="C134">
        <v>0.627663543229155</v>
      </c>
    </row>
    <row r="135" spans="1:3">
      <c r="A135" t="s">
        <v>137</v>
      </c>
      <c r="B135">
        <v>153.925003</v>
      </c>
      <c r="C135">
        <v>0.63055013776275</v>
      </c>
    </row>
    <row r="136" spans="1:3">
      <c r="A136" t="s">
        <v>138</v>
      </c>
      <c r="B136">
        <v>154.919998</v>
      </c>
      <c r="C136">
        <v>0.632866920305408</v>
      </c>
    </row>
    <row r="137" spans="1:3">
      <c r="A137" t="s">
        <v>139</v>
      </c>
      <c r="B137">
        <v>158.895004</v>
      </c>
      <c r="C137">
        <v>0.64224135890103</v>
      </c>
    </row>
    <row r="138" spans="1:3">
      <c r="A138" t="s">
        <v>140</v>
      </c>
      <c r="B138">
        <v>159.054993</v>
      </c>
      <c r="C138">
        <v>0.642637546246491</v>
      </c>
    </row>
    <row r="139" spans="1:3">
      <c r="A139" t="s">
        <v>141</v>
      </c>
      <c r="B139">
        <v>157.660004</v>
      </c>
      <c r="C139">
        <v>0.639176128063211</v>
      </c>
    </row>
    <row r="140" spans="1:3">
      <c r="A140" t="s">
        <v>142</v>
      </c>
      <c r="B140">
        <v>158.524994</v>
      </c>
      <c r="C140">
        <v>0.641284465946685</v>
      </c>
    </row>
    <row r="141" spans="1:3">
      <c r="A141" t="s">
        <v>143</v>
      </c>
      <c r="B141">
        <v>157.860001</v>
      </c>
      <c r="C141">
        <v>0.639645914913738</v>
      </c>
    </row>
    <row r="142" spans="1:3">
      <c r="A142" t="s">
        <v>144</v>
      </c>
      <c r="B142">
        <v>157.460007</v>
      </c>
      <c r="C142">
        <v>0.63866862841087</v>
      </c>
    </row>
    <row r="143" spans="1:3">
      <c r="A143" t="s">
        <v>145</v>
      </c>
      <c r="B143">
        <v>159.854996</v>
      </c>
      <c r="C143">
        <v>0.644490462912719</v>
      </c>
    </row>
    <row r="144" spans="1:3">
      <c r="A144" t="s">
        <v>146</v>
      </c>
      <c r="B144">
        <v>160.460007</v>
      </c>
      <c r="C144">
        <v>0.646005216072747</v>
      </c>
    </row>
    <row r="145" spans="1:3">
      <c r="A145" t="s">
        <v>147</v>
      </c>
      <c r="B145">
        <v>159.899994</v>
      </c>
      <c r="C145">
        <v>0.644592550327228</v>
      </c>
    </row>
    <row r="146" spans="1:3">
      <c r="A146" t="s">
        <v>148</v>
      </c>
      <c r="B146">
        <v>158.25</v>
      </c>
      <c r="C146">
        <v>0.64045949771873</v>
      </c>
    </row>
    <row r="147" spans="1:3">
      <c r="A147" t="s">
        <v>149</v>
      </c>
      <c r="B147">
        <v>154.910004</v>
      </c>
      <c r="C147">
        <v>0.632267639811547</v>
      </c>
    </row>
    <row r="148" spans="1:3">
      <c r="A148" t="s">
        <v>150</v>
      </c>
      <c r="B148">
        <v>154.205002</v>
      </c>
      <c r="C148">
        <v>0.630613076113202</v>
      </c>
    </row>
    <row r="149" spans="1:3">
      <c r="A149" t="s">
        <v>151</v>
      </c>
      <c r="B149">
        <v>155.009995</v>
      </c>
      <c r="C149">
        <v>0.632485033344633</v>
      </c>
    </row>
    <row r="150" spans="1:3">
      <c r="A150" t="s">
        <v>152</v>
      </c>
      <c r="B150">
        <v>157.139999</v>
      </c>
      <c r="C150">
        <v>0.637489660199635</v>
      </c>
    </row>
    <row r="151" spans="1:3">
      <c r="A151" t="s">
        <v>153</v>
      </c>
      <c r="B151">
        <v>157.125</v>
      </c>
      <c r="C151">
        <v>0.63745346338187</v>
      </c>
    </row>
    <row r="152" spans="1:3">
      <c r="A152" t="s">
        <v>154</v>
      </c>
      <c r="B152">
        <v>156.255005</v>
      </c>
      <c r="C152">
        <v>0.635354320888286</v>
      </c>
    </row>
    <row r="153" spans="1:3">
      <c r="A153" t="s">
        <v>155</v>
      </c>
      <c r="B153">
        <v>157.160004</v>
      </c>
      <c r="C153">
        <v>0.637513606118832</v>
      </c>
    </row>
    <row r="154" spans="1:3">
      <c r="A154" t="s">
        <v>156</v>
      </c>
      <c r="B154">
        <v>157.914993</v>
      </c>
      <c r="C154">
        <v>0.639335720716764</v>
      </c>
    </row>
    <row r="155" spans="1:3">
      <c r="A155" t="s">
        <v>157</v>
      </c>
      <c r="B155">
        <v>157.75</v>
      </c>
      <c r="C155">
        <v>0.638933713764437</v>
      </c>
    </row>
    <row r="156" spans="1:3">
      <c r="A156" t="s">
        <v>158</v>
      </c>
      <c r="B156">
        <v>157.050003</v>
      </c>
      <c r="C156">
        <v>0.637231732393626</v>
      </c>
    </row>
    <row r="157" spans="1:3">
      <c r="A157" t="s">
        <v>159</v>
      </c>
      <c r="B157">
        <v>157.005005</v>
      </c>
      <c r="C157">
        <v>0.637123299003534</v>
      </c>
    </row>
    <row r="158" spans="1:3">
      <c r="A158" t="s">
        <v>160</v>
      </c>
      <c r="B158">
        <v>155.764999</v>
      </c>
      <c r="C158">
        <v>0.634136922223891</v>
      </c>
    </row>
    <row r="159" spans="1:3">
      <c r="A159" t="s">
        <v>161</v>
      </c>
      <c r="B159">
        <v>154.994995</v>
      </c>
      <c r="C159">
        <v>0.632312003447988</v>
      </c>
    </row>
    <row r="160" spans="1:3">
      <c r="A160" t="s">
        <v>162</v>
      </c>
      <c r="B160">
        <v>155.309998</v>
      </c>
      <c r="C160">
        <v>0.633051146638912</v>
      </c>
    </row>
    <row r="161" spans="1:3">
      <c r="A161" t="s">
        <v>163</v>
      </c>
      <c r="B161">
        <v>157.009995</v>
      </c>
      <c r="C161">
        <v>0.637056309426817</v>
      </c>
    </row>
    <row r="162" spans="1:3">
      <c r="A162" t="s">
        <v>164</v>
      </c>
      <c r="B162">
        <v>157.440002</v>
      </c>
      <c r="C162">
        <v>0.638091336362779</v>
      </c>
    </row>
    <row r="163" spans="1:3">
      <c r="A163" t="s">
        <v>165</v>
      </c>
      <c r="B163">
        <v>159.630005</v>
      </c>
      <c r="C163">
        <v>0.643391468641332</v>
      </c>
    </row>
    <row r="164" spans="1:3">
      <c r="A164" t="s">
        <v>166</v>
      </c>
      <c r="B164">
        <v>160.164993</v>
      </c>
      <c r="C164">
        <v>0.644721744991292</v>
      </c>
    </row>
    <row r="165" spans="1:3">
      <c r="A165" t="s">
        <v>167</v>
      </c>
      <c r="B165">
        <v>161.175003</v>
      </c>
      <c r="C165">
        <v>0.647249966620654</v>
      </c>
    </row>
    <row r="166" spans="1:3">
      <c r="A166" t="s">
        <v>168</v>
      </c>
      <c r="B166">
        <v>161.304993</v>
      </c>
      <c r="C166">
        <v>0.647579431127804</v>
      </c>
    </row>
    <row r="167" spans="1:3">
      <c r="A167" t="s">
        <v>169</v>
      </c>
      <c r="B167">
        <v>161.619995</v>
      </c>
      <c r="C167">
        <v>0.648379102234411</v>
      </c>
    </row>
    <row r="168" spans="1:3">
      <c r="A168" t="s">
        <v>170</v>
      </c>
      <c r="B168">
        <v>163.160004</v>
      </c>
      <c r="C168">
        <v>0.652303842907492</v>
      </c>
    </row>
    <row r="169" spans="1:3">
      <c r="A169" t="s">
        <v>171</v>
      </c>
      <c r="B169">
        <v>162.029999</v>
      </c>
      <c r="C169">
        <v>0.649369641286554</v>
      </c>
    </row>
    <row r="170" spans="1:3">
      <c r="A170" t="s">
        <v>172</v>
      </c>
      <c r="B170">
        <v>162.110001</v>
      </c>
      <c r="C170">
        <v>0.649574479136056</v>
      </c>
    </row>
    <row r="171" spans="1:3">
      <c r="A171" t="s">
        <v>173</v>
      </c>
      <c r="B171">
        <v>161.824997</v>
      </c>
      <c r="C171">
        <v>0.648844032051663</v>
      </c>
    </row>
    <row r="172" spans="1:3">
      <c r="A172" t="s">
        <v>174</v>
      </c>
      <c r="B172">
        <v>162.360001</v>
      </c>
      <c r="C172">
        <v>0.650210383388329</v>
      </c>
    </row>
    <row r="173" spans="1:3">
      <c r="A173" t="s">
        <v>175</v>
      </c>
      <c r="B173">
        <v>161.884995</v>
      </c>
      <c r="C173">
        <v>0.648989266573215</v>
      </c>
    </row>
    <row r="174" spans="1:3">
      <c r="A174" t="s">
        <v>176</v>
      </c>
      <c r="B174">
        <v>158.610001</v>
      </c>
      <c r="C174">
        <v>0.640619516551249</v>
      </c>
    </row>
    <row r="175" spans="1:3">
      <c r="A175" t="s">
        <v>177</v>
      </c>
      <c r="B175">
        <v>158.104996</v>
      </c>
      <c r="C175">
        <v>0.639382196325997</v>
      </c>
    </row>
    <row r="176" spans="1:3">
      <c r="A176" t="s">
        <v>178</v>
      </c>
      <c r="B176">
        <v>160.035004</v>
      </c>
      <c r="C176">
        <v>0.644080729239578</v>
      </c>
    </row>
    <row r="177" spans="1:3">
      <c r="A177" t="s">
        <v>179</v>
      </c>
      <c r="B177">
        <v>160.365005</v>
      </c>
      <c r="C177">
        <v>0.644903481705768</v>
      </c>
    </row>
    <row r="178" spans="1:3">
      <c r="A178" t="s">
        <v>180</v>
      </c>
      <c r="B178">
        <v>162.354996</v>
      </c>
      <c r="C178">
        <v>0.649885310215438</v>
      </c>
    </row>
    <row r="179" spans="1:3">
      <c r="A179" t="s">
        <v>181</v>
      </c>
      <c r="B179">
        <v>160.800003</v>
      </c>
      <c r="C179">
        <v>0.645897045029441</v>
      </c>
    </row>
    <row r="180" spans="1:3">
      <c r="A180" t="s">
        <v>182</v>
      </c>
      <c r="B180">
        <v>158.574997</v>
      </c>
      <c r="C180">
        <v>0.640300694316429</v>
      </c>
    </row>
    <row r="181" spans="1:3">
      <c r="A181" t="s">
        <v>183</v>
      </c>
      <c r="B181">
        <v>158.479996</v>
      </c>
      <c r="C181">
        <v>0.640068452591254</v>
      </c>
    </row>
    <row r="182" spans="1:3">
      <c r="A182" t="s">
        <v>184</v>
      </c>
      <c r="B182">
        <v>159.279999</v>
      </c>
      <c r="C182">
        <v>0.642021814429094</v>
      </c>
    </row>
    <row r="183" spans="1:3">
      <c r="A183" t="s">
        <v>185</v>
      </c>
      <c r="B183">
        <v>159.585007</v>
      </c>
      <c r="C183">
        <v>0.642774031422753</v>
      </c>
    </row>
    <row r="184" spans="1:3">
      <c r="A184" t="s">
        <v>186</v>
      </c>
      <c r="B184">
        <v>159.554993</v>
      </c>
      <c r="C184">
        <v>0.642699727332653</v>
      </c>
    </row>
    <row r="185" spans="1:3">
      <c r="A185" t="s">
        <v>187</v>
      </c>
      <c r="B185">
        <v>160.800003</v>
      </c>
      <c r="C185">
        <v>0.645780773885113</v>
      </c>
    </row>
    <row r="186" spans="1:3">
      <c r="A186" t="s">
        <v>188</v>
      </c>
      <c r="B186">
        <v>162</v>
      </c>
      <c r="C186">
        <v>0.648796411685951</v>
      </c>
    </row>
    <row r="187" spans="1:3">
      <c r="A187" t="s">
        <v>189</v>
      </c>
      <c r="B187">
        <v>161.720001</v>
      </c>
      <c r="C187">
        <v>0.648082339229931</v>
      </c>
    </row>
    <row r="188" spans="1:3">
      <c r="A188" t="s">
        <v>190</v>
      </c>
      <c r="B188">
        <v>161.615005</v>
      </c>
      <c r="C188">
        <v>0.647815498520453</v>
      </c>
    </row>
    <row r="189" spans="1:3">
      <c r="A189" t="s">
        <v>191</v>
      </c>
      <c r="B189">
        <v>162.615005</v>
      </c>
      <c r="C189">
        <v>0.650353633249952</v>
      </c>
    </row>
    <row r="190" spans="1:3">
      <c r="A190" t="s">
        <v>192</v>
      </c>
      <c r="B190">
        <v>163.324997</v>
      </c>
      <c r="C190">
        <v>0.652177852060033</v>
      </c>
    </row>
    <row r="191" spans="1:3">
      <c r="A191" t="s">
        <v>193</v>
      </c>
      <c r="B191">
        <v>163.960007</v>
      </c>
      <c r="C191">
        <v>0.653823600956414</v>
      </c>
    </row>
    <row r="192" spans="1:3">
      <c r="A192" t="s">
        <v>194</v>
      </c>
      <c r="B192">
        <v>164.514999</v>
      </c>
      <c r="C192">
        <v>0.655273109490471</v>
      </c>
    </row>
    <row r="193" spans="1:3">
      <c r="A193" t="s">
        <v>195</v>
      </c>
      <c r="B193">
        <v>157.625</v>
      </c>
      <c r="C193">
        <v>0.637156640286969</v>
      </c>
    </row>
    <row r="194" spans="1:3">
      <c r="A194" t="s">
        <v>196</v>
      </c>
      <c r="B194">
        <v>153.259995</v>
      </c>
      <c r="C194">
        <v>0.626682730625734</v>
      </c>
    </row>
    <row r="195" spans="1:3">
      <c r="A195" t="s">
        <v>197</v>
      </c>
      <c r="B195">
        <v>155.410004</v>
      </c>
      <c r="C195">
        <v>0.63154785006442</v>
      </c>
    </row>
    <row r="196" spans="1:3">
      <c r="A196" t="s">
        <v>198</v>
      </c>
      <c r="B196">
        <v>154.289993</v>
      </c>
      <c r="C196">
        <v>0.628943323959388</v>
      </c>
    </row>
    <row r="197" spans="1:3">
      <c r="A197" t="s">
        <v>199</v>
      </c>
      <c r="B197">
        <v>152.854996</v>
      </c>
      <c r="C197">
        <v>0.625654762201819</v>
      </c>
    </row>
    <row r="198" spans="1:3">
      <c r="A198" t="s">
        <v>200</v>
      </c>
      <c r="B198">
        <v>149.285004</v>
      </c>
      <c r="C198">
        <v>0.617627074904211</v>
      </c>
    </row>
    <row r="199" spans="1:3">
      <c r="A199" t="s">
        <v>201</v>
      </c>
      <c r="B199">
        <v>146.255005</v>
      </c>
      <c r="C199">
        <v>0.611139518388495</v>
      </c>
    </row>
    <row r="200" spans="1:3">
      <c r="A200" t="s">
        <v>202</v>
      </c>
      <c r="B200">
        <v>147.395004</v>
      </c>
      <c r="C200">
        <v>0.613479244107656</v>
      </c>
    </row>
    <row r="201" spans="1:3">
      <c r="A201" t="s">
        <v>203</v>
      </c>
      <c r="B201">
        <v>148.464996</v>
      </c>
      <c r="C201">
        <v>0.615709257743588</v>
      </c>
    </row>
    <row r="202" spans="1:3">
      <c r="A202" t="s">
        <v>204</v>
      </c>
      <c r="B202">
        <v>147.759995</v>
      </c>
      <c r="C202">
        <v>0.614218757734934</v>
      </c>
    </row>
    <row r="203" spans="1:3">
      <c r="A203" t="s">
        <v>205</v>
      </c>
      <c r="B203">
        <v>147.074997</v>
      </c>
      <c r="C203">
        <v>0.612784367263352</v>
      </c>
    </row>
    <row r="204" spans="1:3">
      <c r="A204" t="s">
        <v>206</v>
      </c>
      <c r="B204">
        <v>147.404999</v>
      </c>
      <c r="C204">
        <v>0.613468956820607</v>
      </c>
    </row>
    <row r="205" spans="1:3">
      <c r="A205" t="s">
        <v>207</v>
      </c>
      <c r="B205">
        <v>147.175003</v>
      </c>
      <c r="C205">
        <v>0.612989693504085</v>
      </c>
    </row>
    <row r="206" spans="1:3">
      <c r="A206" t="s">
        <v>208</v>
      </c>
      <c r="B206">
        <v>147.279999</v>
      </c>
      <c r="C206">
        <v>0.613207799275156</v>
      </c>
    </row>
    <row r="207" spans="1:3">
      <c r="A207" t="s">
        <v>209</v>
      </c>
      <c r="B207">
        <v>148.259995</v>
      </c>
      <c r="C207">
        <v>0.61524642491751</v>
      </c>
    </row>
    <row r="208" spans="1:3">
      <c r="A208" t="s">
        <v>210</v>
      </c>
      <c r="B208">
        <v>145.505005</v>
      </c>
      <c r="C208">
        <v>0.60943962388687</v>
      </c>
    </row>
    <row r="209" spans="1:3">
      <c r="A209" t="s">
        <v>211</v>
      </c>
      <c r="B209">
        <v>144.205002</v>
      </c>
      <c r="C209">
        <v>0.606803317127207</v>
      </c>
    </row>
    <row r="210" spans="1:3">
      <c r="A210" t="s">
        <v>212</v>
      </c>
      <c r="B210">
        <v>144.520004</v>
      </c>
      <c r="C210">
        <v>0.607430599597382</v>
      </c>
    </row>
    <row r="211" spans="1:3">
      <c r="A211" t="s">
        <v>213</v>
      </c>
      <c r="B211">
        <v>144.705002</v>
      </c>
      <c r="C211">
        <v>0.607800603216746</v>
      </c>
    </row>
    <row r="212" spans="1:3">
      <c r="A212" t="s">
        <v>214</v>
      </c>
      <c r="B212">
        <v>144.190002</v>
      </c>
      <c r="C212">
        <v>0.606767948346184</v>
      </c>
    </row>
    <row r="213" spans="1:3">
      <c r="A213" t="s">
        <v>215</v>
      </c>
      <c r="B213">
        <v>142.524994</v>
      </c>
      <c r="C213">
        <v>0.603453197873773</v>
      </c>
    </row>
    <row r="214" spans="1:3">
      <c r="A214" t="s">
        <v>216</v>
      </c>
      <c r="B214">
        <v>141.860001</v>
      </c>
      <c r="C214">
        <v>0.602160240742916</v>
      </c>
    </row>
    <row r="215" spans="1:3">
      <c r="A215" t="s">
        <v>217</v>
      </c>
      <c r="B215">
        <v>140.544998</v>
      </c>
      <c r="C215">
        <v>0.599627428891846</v>
      </c>
    </row>
    <row r="216" spans="1:3">
      <c r="A216" t="s">
        <v>218</v>
      </c>
      <c r="B216">
        <v>140.695007</v>
      </c>
      <c r="C216">
        <v>0.599910952734829</v>
      </c>
    </row>
    <row r="217" spans="1:3">
      <c r="A217" t="s">
        <v>219</v>
      </c>
      <c r="B217">
        <v>142.294998</v>
      </c>
      <c r="C217">
        <v>0.602941457101225</v>
      </c>
    </row>
    <row r="218" spans="1:3">
      <c r="A218" t="s">
        <v>220</v>
      </c>
      <c r="B218">
        <v>145.440002</v>
      </c>
      <c r="C218">
        <v>0.609032293743175</v>
      </c>
    </row>
    <row r="219" spans="1:3">
      <c r="A219" t="s">
        <v>221</v>
      </c>
      <c r="B219">
        <v>147.059998</v>
      </c>
      <c r="C219">
        <v>0.612305378913486</v>
      </c>
    </row>
    <row r="220" spans="1:3">
      <c r="A220" t="s">
        <v>222</v>
      </c>
      <c r="B220">
        <v>148.835007</v>
      </c>
      <c r="C220">
        <v>0.615970668724643</v>
      </c>
    </row>
    <row r="221" spans="1:3">
      <c r="A221" t="s">
        <v>223</v>
      </c>
      <c r="B221">
        <v>149.994995</v>
      </c>
      <c r="C221">
        <v>0.618423109086574</v>
      </c>
    </row>
    <row r="222" spans="1:3">
      <c r="A222" t="s">
        <v>224</v>
      </c>
      <c r="B222">
        <v>149.574997</v>
      </c>
      <c r="C222">
        <v>0.617521417525427</v>
      </c>
    </row>
    <row r="223" spans="1:3">
      <c r="A223" t="s">
        <v>225</v>
      </c>
      <c r="B223">
        <v>149.070007</v>
      </c>
      <c r="C223">
        <v>0.616443345594108</v>
      </c>
    </row>
    <row r="224" spans="1:3">
      <c r="A224" t="s">
        <v>226</v>
      </c>
      <c r="B224">
        <v>148.595001</v>
      </c>
      <c r="C224">
        <v>0.615436155122456</v>
      </c>
    </row>
    <row r="225" spans="1:3">
      <c r="A225" t="s">
        <v>227</v>
      </c>
      <c r="B225">
        <v>149.755005</v>
      </c>
      <c r="C225">
        <v>0.61788007246086</v>
      </c>
    </row>
    <row r="226" spans="1:3">
      <c r="A226" t="s">
        <v>228</v>
      </c>
      <c r="B226">
        <v>150.009995</v>
      </c>
      <c r="C226">
        <v>0.618425612575898</v>
      </c>
    </row>
    <row r="227" spans="1:3">
      <c r="A227" t="s">
        <v>229</v>
      </c>
      <c r="B227">
        <v>150.945007</v>
      </c>
      <c r="C227">
        <v>0.620432831152175</v>
      </c>
    </row>
    <row r="228" spans="1:3">
      <c r="A228" t="s">
        <v>230</v>
      </c>
      <c r="B228">
        <v>149.910004</v>
      </c>
      <c r="C228">
        <v>0.618183432588279</v>
      </c>
    </row>
    <row r="229" spans="1:3">
      <c r="A229" t="s">
        <v>231</v>
      </c>
      <c r="B229">
        <v>151.154999</v>
      </c>
      <c r="C229">
        <v>0.620851849868719</v>
      </c>
    </row>
    <row r="230" spans="1:3">
      <c r="A230" t="s">
        <v>232</v>
      </c>
      <c r="B230">
        <v>152.020004</v>
      </c>
      <c r="C230">
        <v>0.62273636939163</v>
      </c>
    </row>
    <row r="231" spans="1:3">
      <c r="A231" t="s">
        <v>233</v>
      </c>
      <c r="B231">
        <v>152.044998</v>
      </c>
      <c r="C231">
        <v>0.622791441564637</v>
      </c>
    </row>
    <row r="232" spans="1:3">
      <c r="A232" t="s">
        <v>234</v>
      </c>
      <c r="B232">
        <v>151.699997</v>
      </c>
      <c r="C232">
        <v>0.622031011005495</v>
      </c>
    </row>
    <row r="233" spans="1:3">
      <c r="A233" t="s">
        <v>235</v>
      </c>
      <c r="B233">
        <v>149.339996</v>
      </c>
      <c r="C233">
        <v>0.616852898103106</v>
      </c>
    </row>
    <row r="234" spans="1:3">
      <c r="A234" t="s">
        <v>236</v>
      </c>
      <c r="B234">
        <v>149.820007</v>
      </c>
      <c r="C234">
        <v>0.617872810151314</v>
      </c>
    </row>
    <row r="235" spans="1:3">
      <c r="A235" t="s">
        <v>237</v>
      </c>
      <c r="B235">
        <v>151.395004</v>
      </c>
      <c r="C235">
        <v>0.621240757338174</v>
      </c>
    </row>
    <row r="236" spans="1:3">
      <c r="A236" t="s">
        <v>238</v>
      </c>
      <c r="B236">
        <v>149.669998</v>
      </c>
      <c r="C236">
        <v>0.617475284135617</v>
      </c>
    </row>
    <row r="237" spans="1:3">
      <c r="A237" t="s">
        <v>239</v>
      </c>
      <c r="B237">
        <v>146.550003</v>
      </c>
      <c r="C237">
        <v>0.610821712540769</v>
      </c>
    </row>
    <row r="238" spans="1:3">
      <c r="A238" t="s">
        <v>240</v>
      </c>
      <c r="B238">
        <v>145.759995</v>
      </c>
      <c r="C238">
        <v>0.609208709230141</v>
      </c>
    </row>
    <row r="239" spans="1:3">
      <c r="A239" t="s">
        <v>241</v>
      </c>
      <c r="B239">
        <v>144.740005</v>
      </c>
      <c r="C239">
        <v>0.607148713611265</v>
      </c>
    </row>
    <row r="240" spans="1:3">
      <c r="A240" t="s">
        <v>242</v>
      </c>
      <c r="B240">
        <v>138.460007</v>
      </c>
      <c r="C240">
        <v>0.594644241735214</v>
      </c>
    </row>
    <row r="241" spans="1:3">
      <c r="A241" t="s">
        <v>243</v>
      </c>
      <c r="B241">
        <v>135.035004</v>
      </c>
      <c r="C241">
        <v>0.588443149034036</v>
      </c>
    </row>
    <row r="242" spans="1:3">
      <c r="A242" t="s">
        <v>244</v>
      </c>
      <c r="B242">
        <v>134.940002</v>
      </c>
      <c r="C242">
        <v>0.588279869837343</v>
      </c>
    </row>
    <row r="243" spans="1:3">
      <c r="A243" t="s">
        <v>245</v>
      </c>
      <c r="B243">
        <v>135.210007</v>
      </c>
      <c r="C243">
        <v>0.588743271906399</v>
      </c>
    </row>
    <row r="244" spans="1:3">
      <c r="A244" t="s">
        <v>246</v>
      </c>
      <c r="B244">
        <v>136.389999</v>
      </c>
      <c r="C244">
        <v>0.590776547662186</v>
      </c>
    </row>
    <row r="245" spans="1:3">
      <c r="A245" t="s">
        <v>247</v>
      </c>
      <c r="B245">
        <v>138.134995</v>
      </c>
      <c r="C245">
        <v>0.593835425039144</v>
      </c>
    </row>
    <row r="246" spans="1:3">
      <c r="A246" t="s">
        <v>248</v>
      </c>
      <c r="B246">
        <v>138.455002</v>
      </c>
      <c r="C246">
        <v>0.594410551403905</v>
      </c>
    </row>
    <row r="247" spans="1:3">
      <c r="A247" t="s">
        <v>249</v>
      </c>
      <c r="B247">
        <v>140.119995</v>
      </c>
      <c r="C247">
        <v>0.597416760115345</v>
      </c>
    </row>
    <row r="248" spans="1:3">
      <c r="A248" t="s">
        <v>250</v>
      </c>
      <c r="B248">
        <v>139.565002</v>
      </c>
      <c r="C248">
        <v>0.596390884742179</v>
      </c>
    </row>
    <row r="249" spans="1:3">
      <c r="A249" t="s">
        <v>251</v>
      </c>
      <c r="B249">
        <v>139.235001</v>
      </c>
      <c r="C249">
        <v>0.595785746606647</v>
      </c>
    </row>
    <row r="250" spans="1:3">
      <c r="A250" t="s">
        <v>252</v>
      </c>
      <c r="B250">
        <v>137.615005</v>
      </c>
      <c r="C250">
        <v>0.592829166360052</v>
      </c>
    </row>
    <row r="251" spans="1:3">
      <c r="A251" t="s">
        <v>253</v>
      </c>
      <c r="B251">
        <v>137.585007</v>
      </c>
      <c r="C251">
        <v>0.592775707368918</v>
      </c>
    </row>
    <row r="252" spans="1:3">
      <c r="A252" t="s">
        <v>254</v>
      </c>
      <c r="B252">
        <v>135.535004</v>
      </c>
      <c r="C252">
        <v>0.589124020477561</v>
      </c>
    </row>
    <row r="253" spans="1:3">
      <c r="A253" t="s">
        <v>255</v>
      </c>
      <c r="B253">
        <v>137.494995</v>
      </c>
      <c r="C253">
        <v>0.592509753138101</v>
      </c>
    </row>
    <row r="254" spans="1:3">
      <c r="A254" t="s">
        <v>256</v>
      </c>
      <c r="B254">
        <v>138.264999</v>
      </c>
      <c r="C254">
        <v>0.5938777971981</v>
      </c>
    </row>
    <row r="255" spans="1:3">
      <c r="A255" t="s">
        <v>257</v>
      </c>
      <c r="B255">
        <v>138.220001</v>
      </c>
      <c r="C255">
        <v>0.593796960086813</v>
      </c>
    </row>
    <row r="256" spans="1:3">
      <c r="A256" t="s">
        <v>258</v>
      </c>
      <c r="B256">
        <v>138.554993</v>
      </c>
      <c r="C256">
        <v>0.594398368010464</v>
      </c>
    </row>
    <row r="257" spans="1:3">
      <c r="A257" t="s">
        <v>259</v>
      </c>
      <c r="B257">
        <v>139.115005</v>
      </c>
      <c r="C257">
        <v>0.595408613726067</v>
      </c>
    </row>
    <row r="258" spans="1:3">
      <c r="A258" t="s">
        <v>260</v>
      </c>
      <c r="B258">
        <v>138.255005</v>
      </c>
      <c r="C258">
        <v>0.593844707645272</v>
      </c>
    </row>
    <row r="259" spans="1:3">
      <c r="A259" t="s">
        <v>261</v>
      </c>
      <c r="B259">
        <v>139.264999</v>
      </c>
      <c r="C259">
        <v>0.595658527531844</v>
      </c>
    </row>
    <row r="260" spans="1:3">
      <c r="A260" t="s">
        <v>262</v>
      </c>
      <c r="B260">
        <v>139.164993</v>
      </c>
      <c r="C260">
        <v>0.595476324559353</v>
      </c>
    </row>
    <row r="261" spans="1:3">
      <c r="A261" t="s">
        <v>263</v>
      </c>
      <c r="B261">
        <v>139.869995</v>
      </c>
      <c r="C261">
        <v>0.596758936032072</v>
      </c>
    </row>
    <row r="262" spans="1:3">
      <c r="A262" t="s">
        <v>264</v>
      </c>
      <c r="B262">
        <v>140.675003</v>
      </c>
      <c r="C262">
        <v>0.59823825249821</v>
      </c>
    </row>
    <row r="263" spans="1:3">
      <c r="A263" t="s">
        <v>265</v>
      </c>
      <c r="B263">
        <v>140.964996</v>
      </c>
      <c r="C263">
        <v>0.598777254841134</v>
      </c>
    </row>
    <row r="264" spans="1:3">
      <c r="A264" t="s">
        <v>266</v>
      </c>
      <c r="B264">
        <v>142.100006</v>
      </c>
      <c r="C264">
        <v>0.600895547788305</v>
      </c>
    </row>
    <row r="265" spans="1:3">
      <c r="A265" t="s">
        <v>267</v>
      </c>
      <c r="B265">
        <v>141.899994</v>
      </c>
      <c r="C265">
        <v>0.600516298020714</v>
      </c>
    </row>
    <row r="266" spans="1:3">
      <c r="A266" t="s">
        <v>268</v>
      </c>
      <c r="B266">
        <v>141.195007</v>
      </c>
      <c r="C266">
        <v>0.599183315820677</v>
      </c>
    </row>
    <row r="267" spans="1:3">
      <c r="A267" t="s">
        <v>269</v>
      </c>
      <c r="B267">
        <v>140.100006</v>
      </c>
      <c r="C267">
        <v>0.597133574334075</v>
      </c>
    </row>
    <row r="268" spans="1:3">
      <c r="A268" t="s">
        <v>270</v>
      </c>
      <c r="B268">
        <v>139.925003</v>
      </c>
      <c r="C268">
        <v>0.596811105545305</v>
      </c>
    </row>
    <row r="269" spans="1:3">
      <c r="A269" t="s">
        <v>271</v>
      </c>
      <c r="B269">
        <v>140.300003</v>
      </c>
      <c r="C269">
        <v>0.597500369809801</v>
      </c>
    </row>
    <row r="270" spans="1:3">
      <c r="A270" t="s">
        <v>272</v>
      </c>
      <c r="B270">
        <v>142.149994</v>
      </c>
      <c r="C270">
        <v>0.600918900868607</v>
      </c>
    </row>
    <row r="271" spans="1:3">
      <c r="A271" t="s">
        <v>273</v>
      </c>
      <c r="B271">
        <v>141.964996</v>
      </c>
      <c r="C271">
        <v>0.600568151850452</v>
      </c>
    </row>
    <row r="272" spans="1:3">
      <c r="A272" t="s">
        <v>274</v>
      </c>
      <c r="B272">
        <v>141.759995</v>
      </c>
      <c r="C272">
        <v>0.600180490902387</v>
      </c>
    </row>
    <row r="273" spans="1:3">
      <c r="A273" t="s">
        <v>275</v>
      </c>
      <c r="B273">
        <v>142.494995</v>
      </c>
      <c r="C273">
        <v>0.601566370544216</v>
      </c>
    </row>
    <row r="274" spans="1:3">
      <c r="A274" t="s">
        <v>276</v>
      </c>
      <c r="B274">
        <v>143.130005</v>
      </c>
      <c r="C274">
        <v>0.602776065964972</v>
      </c>
    </row>
    <row r="275" spans="1:3">
      <c r="A275" t="s">
        <v>277</v>
      </c>
      <c r="B275">
        <v>144.779999</v>
      </c>
      <c r="C275">
        <v>0.605947198687311</v>
      </c>
    </row>
    <row r="276" spans="1:3">
      <c r="A276" t="s">
        <v>278</v>
      </c>
      <c r="B276">
        <v>144.479996</v>
      </c>
      <c r="C276">
        <v>0.605357479239688</v>
      </c>
    </row>
    <row r="277" spans="1:3">
      <c r="A277" t="s">
        <v>279</v>
      </c>
      <c r="B277">
        <v>144.809998</v>
      </c>
      <c r="C277">
        <v>0.606003474159115</v>
      </c>
    </row>
    <row r="278" spans="1:3">
      <c r="A278" t="s">
        <v>280</v>
      </c>
      <c r="B278">
        <v>145.964996</v>
      </c>
      <c r="C278">
        <v>0.608274743611741</v>
      </c>
    </row>
    <row r="279" spans="1:3">
      <c r="A279" t="s">
        <v>281</v>
      </c>
      <c r="B279">
        <v>146.179993</v>
      </c>
      <c r="C279">
        <v>0.60870421972808</v>
      </c>
    </row>
    <row r="280" spans="1:3">
      <c r="A280" t="s">
        <v>282</v>
      </c>
      <c r="B280">
        <v>145.410004</v>
      </c>
      <c r="C280">
        <v>0.607161572025644</v>
      </c>
    </row>
    <row r="281" spans="1:3">
      <c r="A281" t="s">
        <v>283</v>
      </c>
      <c r="B281">
        <v>144.910004</v>
      </c>
      <c r="C281">
        <v>0.606170447379521</v>
      </c>
    </row>
    <row r="282" spans="1:3">
      <c r="A282" t="s">
        <v>284</v>
      </c>
      <c r="B282">
        <v>144.294998</v>
      </c>
      <c r="C282">
        <v>0.604959764945946</v>
      </c>
    </row>
    <row r="283" spans="1:3">
      <c r="A283" t="s">
        <v>285</v>
      </c>
      <c r="B283">
        <v>145.350006</v>
      </c>
      <c r="C283">
        <v>0.607018918440912</v>
      </c>
    </row>
    <row r="284" spans="1:3">
      <c r="A284" t="s">
        <v>286</v>
      </c>
      <c r="B284">
        <v>145.580002</v>
      </c>
      <c r="C284">
        <v>0.607474338852874</v>
      </c>
    </row>
    <row r="285" spans="1:3">
      <c r="A285" t="s">
        <v>287</v>
      </c>
      <c r="B285">
        <v>143.414993</v>
      </c>
      <c r="C285">
        <v>0.60317380866772</v>
      </c>
    </row>
    <row r="286" spans="1:3">
      <c r="A286" t="s">
        <v>288</v>
      </c>
      <c r="B286">
        <v>143.505005</v>
      </c>
      <c r="C286">
        <v>0.603347208377586</v>
      </c>
    </row>
    <row r="287" spans="1:3">
      <c r="A287" t="s">
        <v>289</v>
      </c>
      <c r="B287">
        <v>143.195007</v>
      </c>
      <c r="C287">
        <v>0.602749277035435</v>
      </c>
    </row>
    <row r="288" spans="1:3">
      <c r="A288" t="s">
        <v>290</v>
      </c>
      <c r="B288">
        <v>140.660004</v>
      </c>
      <c r="C288">
        <v>0.597880874912279</v>
      </c>
    </row>
    <row r="289" spans="1:3">
      <c r="A289" t="s">
        <v>291</v>
      </c>
      <c r="B289">
        <v>139.544998</v>
      </c>
      <c r="C289">
        <v>0.595816720421249</v>
      </c>
    </row>
    <row r="290" spans="1:3">
      <c r="A290" t="s">
        <v>292</v>
      </c>
      <c r="B290">
        <v>141.309998</v>
      </c>
      <c r="C290">
        <v>0.599031960207683</v>
      </c>
    </row>
    <row r="291" spans="1:3">
      <c r="A291" t="s">
        <v>293</v>
      </c>
      <c r="B291">
        <v>142.899994</v>
      </c>
      <c r="C291">
        <v>0.602000755886781</v>
      </c>
    </row>
    <row r="292" spans="1:3">
      <c r="A292" t="s">
        <v>294</v>
      </c>
      <c r="B292">
        <v>144.494995</v>
      </c>
      <c r="C292">
        <v>0.605045170130544</v>
      </c>
    </row>
    <row r="293" spans="1:3">
      <c r="A293" t="s">
        <v>295</v>
      </c>
      <c r="B293">
        <v>145.770004</v>
      </c>
      <c r="C293">
        <v>0.60753253565202</v>
      </c>
    </row>
    <row r="294" spans="1:3">
      <c r="A294" t="s">
        <v>296</v>
      </c>
      <c r="B294">
        <v>146.869995</v>
      </c>
      <c r="C294">
        <v>0.609716005037579</v>
      </c>
    </row>
    <row r="295" spans="1:3">
      <c r="A295" t="s">
        <v>297</v>
      </c>
      <c r="B295">
        <v>147.940002</v>
      </c>
      <c r="C295">
        <v>0.611871771436453</v>
      </c>
    </row>
    <row r="296" spans="1:3">
      <c r="A296" t="s">
        <v>298</v>
      </c>
      <c r="B296">
        <v>146.854996</v>
      </c>
      <c r="C296">
        <v>0.609654165035434</v>
      </c>
    </row>
    <row r="297" spans="1:3">
      <c r="A297" t="s">
        <v>299</v>
      </c>
      <c r="B297">
        <v>148.865005</v>
      </c>
      <c r="C297">
        <v>0.613701648316851</v>
      </c>
    </row>
    <row r="298" spans="1:3">
      <c r="A298" t="s">
        <v>300</v>
      </c>
      <c r="B298">
        <v>150.080002</v>
      </c>
      <c r="C298">
        <v>0.616214313336303</v>
      </c>
    </row>
    <row r="299" spans="1:3">
      <c r="A299" t="s">
        <v>301</v>
      </c>
      <c r="B299">
        <v>149.979996</v>
      </c>
      <c r="C299">
        <v>0.616004148077061</v>
      </c>
    </row>
    <row r="300" spans="1:3">
      <c r="A300" t="s">
        <v>302</v>
      </c>
      <c r="B300">
        <v>149.044998</v>
      </c>
      <c r="C300">
        <v>0.614041845405932</v>
      </c>
    </row>
    <row r="301" spans="1:3">
      <c r="A301" t="s">
        <v>303</v>
      </c>
      <c r="B301">
        <v>147.845001</v>
      </c>
      <c r="C301">
        <v>0.611554980931976</v>
      </c>
    </row>
    <row r="302" spans="1:3">
      <c r="A302" t="s">
        <v>304</v>
      </c>
      <c r="B302">
        <v>146.865005</v>
      </c>
      <c r="C302">
        <v>0.609557013368147</v>
      </c>
    </row>
    <row r="303" spans="1:3">
      <c r="A303" t="s">
        <v>305</v>
      </c>
      <c r="B303">
        <v>146.955002</v>
      </c>
      <c r="C303">
        <v>0.609738046159881</v>
      </c>
    </row>
    <row r="304" spans="1:3">
      <c r="A304" t="s">
        <v>306</v>
      </c>
      <c r="B304">
        <v>146.080002</v>
      </c>
      <c r="C304">
        <v>0.60797579064695</v>
      </c>
    </row>
    <row r="305" spans="1:3">
      <c r="A305" t="s">
        <v>307</v>
      </c>
      <c r="B305">
        <v>144.979996</v>
      </c>
      <c r="C305">
        <v>0.605786911769435</v>
      </c>
    </row>
    <row r="306" spans="1:3">
      <c r="A306" t="s">
        <v>308</v>
      </c>
      <c r="B306">
        <v>144.074997</v>
      </c>
      <c r="C306">
        <v>0.604013400219332</v>
      </c>
    </row>
    <row r="307" spans="1:3">
      <c r="A307" t="s">
        <v>309</v>
      </c>
      <c r="B307">
        <v>144.490005</v>
      </c>
      <c r="C307">
        <v>0.604816467323504</v>
      </c>
    </row>
    <row r="308" spans="1:3">
      <c r="A308" t="s">
        <v>310</v>
      </c>
      <c r="B308">
        <v>143.044998</v>
      </c>
      <c r="C308">
        <v>0.602004223545471</v>
      </c>
    </row>
    <row r="309" spans="1:3">
      <c r="A309" t="s">
        <v>311</v>
      </c>
      <c r="B309">
        <v>142.854996</v>
      </c>
      <c r="C309">
        <v>0.601641916269073</v>
      </c>
    </row>
    <row r="310" spans="1:3">
      <c r="A310" t="s">
        <v>312</v>
      </c>
      <c r="B310">
        <v>143.770004</v>
      </c>
      <c r="C310">
        <v>0.603382067459257</v>
      </c>
    </row>
    <row r="311" spans="1:3">
      <c r="A311" t="s">
        <v>313</v>
      </c>
      <c r="B311">
        <v>144.085007</v>
      </c>
      <c r="C311">
        <v>0.603988761782662</v>
      </c>
    </row>
    <row r="312" spans="1:3">
      <c r="A312" t="s">
        <v>314</v>
      </c>
      <c r="B312">
        <v>142.804993</v>
      </c>
      <c r="C312">
        <v>0.601512681297956</v>
      </c>
    </row>
    <row r="313" spans="1:3">
      <c r="A313" t="s">
        <v>315</v>
      </c>
      <c r="B313">
        <v>142.794998</v>
      </c>
      <c r="C313">
        <v>0.6014936934073</v>
      </c>
    </row>
    <row r="314" spans="1:3">
      <c r="A314" t="s">
        <v>316</v>
      </c>
      <c r="B314">
        <v>142.934998</v>
      </c>
      <c r="C314">
        <v>0.601759619625754</v>
      </c>
    </row>
    <row r="315" spans="1:3">
      <c r="A315" t="s">
        <v>317</v>
      </c>
      <c r="B315">
        <v>141.514999</v>
      </c>
      <c r="C315">
        <v>0.599057086150966</v>
      </c>
    </row>
    <row r="316" spans="1:3">
      <c r="A316" t="s">
        <v>318</v>
      </c>
      <c r="B316">
        <v>141.524994</v>
      </c>
      <c r="C316">
        <v>0.599075726822206</v>
      </c>
    </row>
    <row r="317" spans="1:3">
      <c r="A317" t="s">
        <v>319</v>
      </c>
      <c r="B317">
        <v>141.404999</v>
      </c>
      <c r="C317">
        <v>0.598851904582568</v>
      </c>
    </row>
    <row r="318" spans="1:3">
      <c r="A318" t="s">
        <v>320</v>
      </c>
      <c r="B318">
        <v>142.860001</v>
      </c>
      <c r="C318">
        <v>0.601561259964085</v>
      </c>
    </row>
    <row r="319" spans="1:3">
      <c r="A319" t="s">
        <v>321</v>
      </c>
      <c r="B319">
        <v>147.404999</v>
      </c>
      <c r="C319">
        <v>0.610196881494474</v>
      </c>
    </row>
    <row r="320" spans="1:3">
      <c r="A320" t="s">
        <v>322</v>
      </c>
      <c r="B320">
        <v>149.059998</v>
      </c>
      <c r="C320">
        <v>0.613535339211597</v>
      </c>
    </row>
    <row r="321" spans="1:3">
      <c r="A321" t="s">
        <v>323</v>
      </c>
      <c r="B321">
        <v>152.975006</v>
      </c>
      <c r="C321">
        <v>0.621608045343987</v>
      </c>
    </row>
    <row r="322" spans="1:3">
      <c r="A322" t="s">
        <v>324</v>
      </c>
      <c r="B322">
        <v>155.690002</v>
      </c>
      <c r="C322">
        <v>0.627492887416266</v>
      </c>
    </row>
    <row r="323" spans="1:3">
      <c r="A323" t="s">
        <v>325</v>
      </c>
      <c r="B323">
        <v>156.990005</v>
      </c>
      <c r="C323">
        <v>0.630408962389985</v>
      </c>
    </row>
    <row r="324" spans="1:3">
      <c r="A324" t="s">
        <v>326</v>
      </c>
      <c r="B324">
        <v>159.304993</v>
      </c>
      <c r="C324">
        <v>0.635687781457181</v>
      </c>
    </row>
    <row r="325" spans="1:3">
      <c r="A325" t="s">
        <v>327</v>
      </c>
      <c r="B325">
        <v>159.619995</v>
      </c>
      <c r="C325">
        <v>0.636426950140769</v>
      </c>
    </row>
    <row r="326" spans="1:3">
      <c r="A326" t="s">
        <v>328</v>
      </c>
      <c r="B326">
        <v>162.660004</v>
      </c>
      <c r="C326">
        <v>0.643588645768991</v>
      </c>
    </row>
    <row r="327" spans="1:3">
      <c r="A327" t="s">
        <v>329</v>
      </c>
      <c r="B327">
        <v>164.145004</v>
      </c>
      <c r="C327">
        <v>0.647217794497128</v>
      </c>
    </row>
    <row r="328" spans="1:3">
      <c r="A328" t="s">
        <v>330</v>
      </c>
      <c r="B328">
        <v>162.514999</v>
      </c>
      <c r="C328">
        <v>0.643162195337548</v>
      </c>
    </row>
    <row r="329" spans="1:3">
      <c r="A329" t="s">
        <v>331</v>
      </c>
      <c r="B329">
        <v>166.455002</v>
      </c>
      <c r="C329">
        <v>0.652768630086843</v>
      </c>
    </row>
    <row r="330" spans="1:3">
      <c r="A330" t="s">
        <v>332</v>
      </c>
      <c r="B330">
        <v>166.520004</v>
      </c>
      <c r="C330">
        <v>0.652934619412177</v>
      </c>
    </row>
    <row r="331" spans="1:3">
      <c r="A331" t="s">
        <v>333</v>
      </c>
      <c r="B331">
        <v>164.259995</v>
      </c>
      <c r="C331">
        <v>0.647158947232364</v>
      </c>
    </row>
    <row r="332" spans="1:3">
      <c r="A332" t="s">
        <v>334</v>
      </c>
      <c r="B332">
        <v>167.945007</v>
      </c>
      <c r="C332">
        <v>0.656317209688919</v>
      </c>
    </row>
    <row r="333" spans="1:3">
      <c r="A333" t="s">
        <v>335</v>
      </c>
      <c r="B333">
        <v>166.764999</v>
      </c>
      <c r="C333">
        <v>0.653255872364129</v>
      </c>
    </row>
    <row r="334" spans="1:3">
      <c r="A334" t="s">
        <v>336</v>
      </c>
      <c r="B334">
        <v>164.139999</v>
      </c>
      <c r="C334">
        <v>0.646542115428596</v>
      </c>
    </row>
    <row r="335" spans="1:3">
      <c r="A335" t="s">
        <v>337</v>
      </c>
      <c r="B335">
        <v>166.654999</v>
      </c>
      <c r="C335">
        <v>0.652768793771171</v>
      </c>
    </row>
    <row r="336" spans="1:3">
      <c r="A336" t="s">
        <v>338</v>
      </c>
      <c r="B336">
        <v>167.625</v>
      </c>
      <c r="C336">
        <v>0.655242821877156</v>
      </c>
    </row>
    <row r="337" spans="1:3">
      <c r="A337" t="s">
        <v>339</v>
      </c>
      <c r="B337">
        <v>165.740005</v>
      </c>
      <c r="C337">
        <v>0.650379420895133</v>
      </c>
    </row>
    <row r="338" spans="1:3">
      <c r="A338" t="s">
        <v>340</v>
      </c>
      <c r="B338">
        <v>166.675003</v>
      </c>
      <c r="C338">
        <v>0.652736899892252</v>
      </c>
    </row>
    <row r="339" spans="1:3">
      <c r="A339" t="s">
        <v>341</v>
      </c>
      <c r="B339">
        <v>170.304993</v>
      </c>
      <c r="C339">
        <v>0.661992146140518</v>
      </c>
    </row>
    <row r="340" spans="1:3">
      <c r="A340" t="s">
        <v>342</v>
      </c>
      <c r="B340">
        <v>171.554993</v>
      </c>
      <c r="C340">
        <v>0.66531508600185</v>
      </c>
    </row>
    <row r="341" spans="1:3">
      <c r="A341" t="s">
        <v>343</v>
      </c>
      <c r="B341">
        <v>173.5</v>
      </c>
      <c r="C341">
        <v>0.670560946783718</v>
      </c>
    </row>
    <row r="342" spans="1:3">
      <c r="A342" t="s">
        <v>344</v>
      </c>
      <c r="B342">
        <v>174.634995</v>
      </c>
      <c r="C342">
        <v>0.673690765831816</v>
      </c>
    </row>
    <row r="343" spans="1:3">
      <c r="A343" t="s">
        <v>345</v>
      </c>
      <c r="B343">
        <v>174.630005</v>
      </c>
      <c r="C343">
        <v>0.673676826735416</v>
      </c>
    </row>
    <row r="344" spans="1:3">
      <c r="A344" t="s">
        <v>346</v>
      </c>
      <c r="B344">
        <v>173.625</v>
      </c>
      <c r="C344">
        <v>0.670869600086278</v>
      </c>
    </row>
    <row r="345" spans="1:3">
      <c r="A345" t="s">
        <v>347</v>
      </c>
      <c r="B345">
        <v>172.324997</v>
      </c>
      <c r="C345">
        <v>0.667280409080986</v>
      </c>
    </row>
    <row r="346" spans="1:3">
      <c r="A346" t="s">
        <v>348</v>
      </c>
      <c r="B346">
        <v>175.979996</v>
      </c>
      <c r="C346">
        <v>0.677219278698555</v>
      </c>
    </row>
    <row r="347" spans="1:3">
      <c r="A347" t="s">
        <v>349</v>
      </c>
      <c r="B347">
        <v>176.264999</v>
      </c>
      <c r="C347">
        <v>0.678026466548093</v>
      </c>
    </row>
    <row r="348" spans="1:3">
      <c r="A348" t="s">
        <v>350</v>
      </c>
      <c r="B348">
        <v>179.065002</v>
      </c>
      <c r="C348">
        <v>0.685982302825772</v>
      </c>
    </row>
    <row r="349" spans="1:3">
      <c r="A349" t="s">
        <v>351</v>
      </c>
      <c r="B349">
        <v>183.649994</v>
      </c>
      <c r="C349">
        <v>0.69941736931604</v>
      </c>
    </row>
    <row r="350" spans="1:3">
      <c r="A350" t="s">
        <v>352</v>
      </c>
      <c r="B350">
        <v>181.210007</v>
      </c>
      <c r="C350">
        <v>0.691910655473082</v>
      </c>
    </row>
    <row r="351" spans="1:3">
      <c r="A351" t="s">
        <v>353</v>
      </c>
      <c r="B351">
        <v>179.869995</v>
      </c>
      <c r="C351">
        <v>0.687899078335615</v>
      </c>
    </row>
    <row r="352" spans="1:3">
      <c r="A352" t="s">
        <v>354</v>
      </c>
      <c r="B352">
        <v>178.684998</v>
      </c>
      <c r="C352">
        <v>0.684404424803034</v>
      </c>
    </row>
    <row r="353" spans="1:3">
      <c r="A353" t="s">
        <v>355</v>
      </c>
      <c r="B353">
        <v>177.705002</v>
      </c>
      <c r="C353">
        <v>0.681552668847228</v>
      </c>
    </row>
    <row r="354" spans="1:3">
      <c r="A354" t="s">
        <v>356</v>
      </c>
      <c r="B354">
        <v>178.940002</v>
      </c>
      <c r="C354">
        <v>0.68510684020057</v>
      </c>
    </row>
    <row r="355" spans="1:3">
      <c r="A355" t="s">
        <v>357</v>
      </c>
      <c r="B355">
        <v>180.970001</v>
      </c>
      <c r="C355">
        <v>0.691029557707104</v>
      </c>
    </row>
    <row r="356" spans="1:3">
      <c r="A356" t="s">
        <v>358</v>
      </c>
      <c r="B356">
        <v>182.184998</v>
      </c>
      <c r="C356">
        <v>0.694653956341329</v>
      </c>
    </row>
    <row r="357" spans="1:3">
      <c r="A357" t="s">
        <v>359</v>
      </c>
      <c r="B357">
        <v>182.75</v>
      </c>
      <c r="C357">
        <v>0.696361866773355</v>
      </c>
    </row>
    <row r="358" spans="1:3">
      <c r="A358" t="s">
        <v>360</v>
      </c>
      <c r="B358">
        <v>181.065002</v>
      </c>
      <c r="C358">
        <v>0.691236893384125</v>
      </c>
    </row>
    <row r="359" spans="1:3">
      <c r="A359" t="s">
        <v>361</v>
      </c>
      <c r="B359">
        <v>180.565002</v>
      </c>
      <c r="C359">
        <v>0.689744432567237</v>
      </c>
    </row>
    <row r="360" spans="1:3">
      <c r="A360" t="s">
        <v>362</v>
      </c>
      <c r="B360">
        <v>183.274994</v>
      </c>
      <c r="C360">
        <v>0.697788747413849</v>
      </c>
    </row>
    <row r="361" spans="1:3">
      <c r="A361" t="s">
        <v>363</v>
      </c>
      <c r="B361">
        <v>184.669998</v>
      </c>
      <c r="C361">
        <v>0.70205212337453</v>
      </c>
    </row>
    <row r="362" spans="1:3">
      <c r="A362" t="s">
        <v>364</v>
      </c>
      <c r="B362">
        <v>184.285004</v>
      </c>
      <c r="C362">
        <v>0.70085773814912</v>
      </c>
    </row>
    <row r="363" spans="1:3">
      <c r="A363" t="s">
        <v>365</v>
      </c>
      <c r="B363">
        <v>182.475006</v>
      </c>
      <c r="C363">
        <v>0.695265956998568</v>
      </c>
    </row>
    <row r="364" spans="1:3">
      <c r="A364" t="s">
        <v>366</v>
      </c>
      <c r="B364">
        <v>184.464996</v>
      </c>
      <c r="C364">
        <v>0.701291839902342</v>
      </c>
    </row>
    <row r="365" spans="1:3">
      <c r="A365" t="s">
        <v>367</v>
      </c>
      <c r="B365">
        <v>185.309998</v>
      </c>
      <c r="C365">
        <v>0.70390579502815</v>
      </c>
    </row>
    <row r="366" spans="1:3">
      <c r="A366" t="s">
        <v>368</v>
      </c>
      <c r="B366">
        <v>184.770004</v>
      </c>
      <c r="C366">
        <v>0.702220126863108</v>
      </c>
    </row>
    <row r="367" spans="1:3">
      <c r="A367" t="s">
        <v>369</v>
      </c>
      <c r="B367">
        <v>183.164993</v>
      </c>
      <c r="C367">
        <v>0.697239141705405</v>
      </c>
    </row>
    <row r="368" spans="1:3">
      <c r="A368" t="s">
        <v>370</v>
      </c>
      <c r="B368">
        <v>182.729996</v>
      </c>
      <c r="C368">
        <v>0.695912832235691</v>
      </c>
    </row>
    <row r="369" spans="1:3">
      <c r="A369" t="s">
        <v>371</v>
      </c>
      <c r="B369">
        <v>185.899994</v>
      </c>
      <c r="C369">
        <v>0.705532164889386</v>
      </c>
    </row>
    <row r="370" spans="1:3">
      <c r="A370" t="s">
        <v>372</v>
      </c>
      <c r="B370">
        <v>186.044998</v>
      </c>
      <c r="C370">
        <v>0.705987184691796</v>
      </c>
    </row>
    <row r="371" spans="1:3">
      <c r="A371" t="s">
        <v>373</v>
      </c>
      <c r="B371">
        <v>187.960007</v>
      </c>
      <c r="C371">
        <v>0.712005813892718</v>
      </c>
    </row>
    <row r="372" spans="1:3">
      <c r="A372" t="s">
        <v>374</v>
      </c>
      <c r="B372">
        <v>189.824997</v>
      </c>
      <c r="C372">
        <v>0.717986676683888</v>
      </c>
    </row>
    <row r="373" spans="1:3">
      <c r="A373" t="s">
        <v>375</v>
      </c>
      <c r="B373">
        <v>189.399994</v>
      </c>
      <c r="C373">
        <v>0.716596947208347</v>
      </c>
    </row>
    <row r="374" spans="1:3">
      <c r="A374" t="s">
        <v>376</v>
      </c>
      <c r="B374">
        <v>190.179993</v>
      </c>
      <c r="C374">
        <v>0.719136041723016</v>
      </c>
    </row>
    <row r="375" spans="1:3">
      <c r="A375" t="s">
        <v>377</v>
      </c>
      <c r="B375">
        <v>190.195007</v>
      </c>
      <c r="C375">
        <v>0.719185317003887</v>
      </c>
    </row>
    <row r="376" spans="1:3">
      <c r="A376" t="s">
        <v>378</v>
      </c>
      <c r="B376">
        <v>190.705002</v>
      </c>
      <c r="C376">
        <v>0.720859362189513</v>
      </c>
    </row>
    <row r="377" spans="1:3">
      <c r="A377" t="s">
        <v>379</v>
      </c>
      <c r="B377">
        <v>189.050003</v>
      </c>
      <c r="C377">
        <v>0.715397815663756</v>
      </c>
    </row>
    <row r="378" spans="1:3">
      <c r="A378" t="s">
        <v>380</v>
      </c>
      <c r="B378">
        <v>183.835007</v>
      </c>
      <c r="C378">
        <v>0.698489488367064</v>
      </c>
    </row>
    <row r="379" spans="1:3">
      <c r="A379" t="s">
        <v>381</v>
      </c>
      <c r="B379">
        <v>186.039993</v>
      </c>
      <c r="C379">
        <v>0.705232997346291</v>
      </c>
    </row>
    <row r="380" spans="1:3">
      <c r="A380" t="s">
        <v>382</v>
      </c>
      <c r="B380">
        <v>186.074997</v>
      </c>
      <c r="C380">
        <v>0.705342587708317</v>
      </c>
    </row>
    <row r="381" spans="1:3">
      <c r="A381" t="s">
        <v>383</v>
      </c>
      <c r="B381">
        <v>187.660004</v>
      </c>
      <c r="C381">
        <v>0.710306787331035</v>
      </c>
    </row>
    <row r="382" spans="1:3">
      <c r="A382" t="s">
        <v>384</v>
      </c>
      <c r="B382">
        <v>191.360001</v>
      </c>
      <c r="C382">
        <v>0.72209083239409</v>
      </c>
    </row>
    <row r="383" spans="1:3">
      <c r="A383" t="s">
        <v>385</v>
      </c>
      <c r="B383">
        <v>190.914993</v>
      </c>
      <c r="C383">
        <v>0.72061872784859</v>
      </c>
    </row>
    <row r="384" spans="1:3">
      <c r="A384" t="s">
        <v>386</v>
      </c>
      <c r="B384">
        <v>187.434998</v>
      </c>
      <c r="C384">
        <v>0.709160429979394</v>
      </c>
    </row>
    <row r="385" spans="1:3">
      <c r="A385" t="s">
        <v>387</v>
      </c>
      <c r="B385">
        <v>189.279999</v>
      </c>
      <c r="C385">
        <v>0.715009737812626</v>
      </c>
    </row>
    <row r="386" spans="1:3">
      <c r="A386" t="s">
        <v>388</v>
      </c>
      <c r="B386">
        <v>188.729996</v>
      </c>
      <c r="C386">
        <v>0.713232039728786</v>
      </c>
    </row>
    <row r="387" spans="1:3">
      <c r="A387" t="s">
        <v>389</v>
      </c>
      <c r="B387">
        <v>188.285004</v>
      </c>
      <c r="C387">
        <v>0.711802137068929</v>
      </c>
    </row>
    <row r="388" spans="1:3">
      <c r="A388" t="s">
        <v>390</v>
      </c>
      <c r="B388">
        <v>183.945007</v>
      </c>
      <c r="C388">
        <v>0.697922247416146</v>
      </c>
    </row>
    <row r="389" spans="1:3">
      <c r="A389" t="s">
        <v>391</v>
      </c>
      <c r="B389">
        <v>179.725006</v>
      </c>
      <c r="C389">
        <v>0.685062975981425</v>
      </c>
    </row>
    <row r="390" spans="1:3">
      <c r="A390" t="s">
        <v>392</v>
      </c>
      <c r="B390">
        <v>182.460007</v>
      </c>
      <c r="C390">
        <v>0.693005748682747</v>
      </c>
    </row>
    <row r="391" spans="1:3">
      <c r="A391" t="s">
        <v>393</v>
      </c>
      <c r="B391">
        <v>183.744995</v>
      </c>
      <c r="C391">
        <v>0.696849383903927</v>
      </c>
    </row>
    <row r="392" spans="1:3">
      <c r="A392" t="s">
        <v>394</v>
      </c>
      <c r="B392">
        <v>182.125</v>
      </c>
      <c r="C392">
        <v>0.691935906065851</v>
      </c>
    </row>
    <row r="393" spans="1:3">
      <c r="A393" t="s">
        <v>395</v>
      </c>
      <c r="B393">
        <v>184.634995</v>
      </c>
      <c r="C393">
        <v>0.69941333972446</v>
      </c>
    </row>
    <row r="394" spans="1:3">
      <c r="A394" t="s">
        <v>396</v>
      </c>
      <c r="B394">
        <v>183.955002</v>
      </c>
      <c r="C394">
        <v>0.697332520279283</v>
      </c>
    </row>
    <row r="395" spans="1:3">
      <c r="A395" t="s">
        <v>397</v>
      </c>
      <c r="B395">
        <v>183.770004</v>
      </c>
      <c r="C395">
        <v>0.696770600516333</v>
      </c>
    </row>
    <row r="396" spans="1:3">
      <c r="A396" t="s">
        <v>398</v>
      </c>
      <c r="B396">
        <v>180.375</v>
      </c>
      <c r="C396">
        <v>0.686479251920604</v>
      </c>
    </row>
    <row r="397" spans="1:3">
      <c r="A397" t="s">
        <v>399</v>
      </c>
      <c r="B397">
        <v>179.550003</v>
      </c>
      <c r="C397">
        <v>0.684072561674653</v>
      </c>
    </row>
    <row r="398" spans="1:3">
      <c r="A398" t="s">
        <v>400</v>
      </c>
      <c r="B398">
        <v>181.264999</v>
      </c>
      <c r="C398">
        <v>0.689029591058794</v>
      </c>
    </row>
    <row r="399" spans="1:3">
      <c r="A399" t="s">
        <v>401</v>
      </c>
      <c r="B399">
        <v>182.220001</v>
      </c>
      <c r="C399">
        <v>0.69184216421442</v>
      </c>
    </row>
    <row r="400" spans="1:3">
      <c r="A400" t="s">
        <v>402</v>
      </c>
      <c r="B400">
        <v>184.830002</v>
      </c>
      <c r="C400">
        <v>0.699609440263502</v>
      </c>
    </row>
    <row r="401" spans="1:3">
      <c r="A401" t="s">
        <v>403</v>
      </c>
      <c r="B401">
        <v>185.830002</v>
      </c>
      <c r="C401">
        <v>0.702669454742254</v>
      </c>
    </row>
    <row r="402" spans="1:3">
      <c r="A402" t="s">
        <v>404</v>
      </c>
      <c r="B402">
        <v>186.449997</v>
      </c>
      <c r="C402">
        <v>0.704587067012952</v>
      </c>
    </row>
    <row r="403" spans="1:3">
      <c r="A403" t="s">
        <v>405</v>
      </c>
      <c r="B403">
        <v>189.735001</v>
      </c>
      <c r="C403">
        <v>0.714814985052531</v>
      </c>
    </row>
    <row r="404" spans="1:3">
      <c r="A404" t="s">
        <v>406</v>
      </c>
      <c r="B404">
        <v>189.294998</v>
      </c>
      <c r="C404">
        <v>0.713397590035894</v>
      </c>
    </row>
    <row r="405" spans="1:3">
      <c r="A405" t="s">
        <v>407</v>
      </c>
      <c r="B405">
        <v>190.014999</v>
      </c>
      <c r="C405">
        <v>0.715706168721419</v>
      </c>
    </row>
    <row r="406" spans="1:3">
      <c r="A406" t="s">
        <v>408</v>
      </c>
      <c r="B406">
        <v>190.360001</v>
      </c>
      <c r="C406">
        <v>0.7168207507238</v>
      </c>
    </row>
    <row r="407" spans="1:3">
      <c r="A407" t="s">
        <v>409</v>
      </c>
      <c r="B407">
        <v>189.240005</v>
      </c>
      <c r="C407">
        <v>0.713189316017219</v>
      </c>
    </row>
    <row r="408" spans="1:3">
      <c r="A408" t="s">
        <v>410</v>
      </c>
      <c r="B408">
        <v>188.975006</v>
      </c>
      <c r="C408">
        <v>0.712340263235317</v>
      </c>
    </row>
    <row r="409" spans="1:3">
      <c r="A409" t="s">
        <v>411</v>
      </c>
      <c r="B409">
        <v>190.294998</v>
      </c>
      <c r="C409">
        <v>0.716557636327024</v>
      </c>
    </row>
    <row r="410" spans="1:3">
      <c r="A410" t="s">
        <v>412</v>
      </c>
      <c r="B410">
        <v>190.740005</v>
      </c>
      <c r="C410">
        <v>0.717999157986598</v>
      </c>
    </row>
    <row r="411" spans="1:3">
      <c r="A411" t="s">
        <v>413</v>
      </c>
      <c r="B411">
        <v>187.910004</v>
      </c>
      <c r="C411">
        <v>0.708789093485837</v>
      </c>
    </row>
    <row r="412" spans="1:3">
      <c r="A412" t="s">
        <v>414</v>
      </c>
      <c r="B412">
        <v>185.455002</v>
      </c>
      <c r="C412">
        <v>0.701040095055212</v>
      </c>
    </row>
    <row r="413" spans="1:3">
      <c r="A413" t="s">
        <v>415</v>
      </c>
      <c r="B413">
        <v>181.464996</v>
      </c>
      <c r="C413">
        <v>0.68877942569245</v>
      </c>
    </row>
    <row r="414" spans="1:3">
      <c r="A414" t="s">
        <v>416</v>
      </c>
      <c r="B414">
        <v>181.699997</v>
      </c>
      <c r="C414">
        <v>0.689469791652303</v>
      </c>
    </row>
    <row r="415" spans="1:3">
      <c r="A415" t="s">
        <v>417</v>
      </c>
      <c r="B415">
        <v>182.660004</v>
      </c>
      <c r="C415">
        <v>0.692297313664223</v>
      </c>
    </row>
    <row r="416" spans="1:3">
      <c r="A416" t="s">
        <v>418</v>
      </c>
      <c r="B416">
        <v>181.639999</v>
      </c>
      <c r="C416">
        <v>0.689261499963545</v>
      </c>
    </row>
    <row r="417" spans="1:3">
      <c r="A417" t="s">
        <v>419</v>
      </c>
      <c r="B417">
        <v>185.169998</v>
      </c>
      <c r="C417">
        <v>0.699649745671193</v>
      </c>
    </row>
    <row r="418" spans="1:3">
      <c r="A418" t="s">
        <v>420</v>
      </c>
      <c r="B418">
        <v>185.955002</v>
      </c>
      <c r="C418">
        <v>0.702047971276821</v>
      </c>
    </row>
    <row r="419" spans="1:3">
      <c r="A419" t="s">
        <v>421</v>
      </c>
      <c r="B419">
        <v>188.110001</v>
      </c>
      <c r="C419">
        <v>0.708687183806871</v>
      </c>
    </row>
    <row r="420" spans="1:3">
      <c r="A420" t="s">
        <v>422</v>
      </c>
      <c r="B420">
        <v>188.770004</v>
      </c>
      <c r="C420">
        <v>0.710767137806411</v>
      </c>
    </row>
    <row r="421" spans="1:3">
      <c r="A421" t="s">
        <v>423</v>
      </c>
      <c r="B421">
        <v>185.860001</v>
      </c>
      <c r="C421">
        <v>0.701532336285724</v>
      </c>
    </row>
    <row r="422" spans="1:3">
      <c r="A422" t="s">
        <v>424</v>
      </c>
      <c r="B422">
        <v>184.5</v>
      </c>
      <c r="C422">
        <v>0.697351564959075</v>
      </c>
    </row>
    <row r="423" spans="1:3">
      <c r="A423" t="s">
        <v>425</v>
      </c>
      <c r="B423">
        <v>185.759995</v>
      </c>
      <c r="C423">
        <v>0.701167805419303</v>
      </c>
    </row>
    <row r="424" spans="1:3">
      <c r="A424" t="s">
        <v>426</v>
      </c>
      <c r="B424">
        <v>186.255005</v>
      </c>
      <c r="C424">
        <v>0.702687417882336</v>
      </c>
    </row>
    <row r="425" spans="1:3">
      <c r="A425" t="s">
        <v>427</v>
      </c>
      <c r="B425">
        <v>185.684998</v>
      </c>
      <c r="C425">
        <v>0.700928273851211</v>
      </c>
    </row>
    <row r="426" spans="1:3">
      <c r="A426" t="s">
        <v>428</v>
      </c>
      <c r="B426">
        <v>187.535004</v>
      </c>
      <c r="C426">
        <v>0.706602671606096</v>
      </c>
    </row>
    <row r="427" spans="1:3">
      <c r="A427" t="s">
        <v>429</v>
      </c>
      <c r="B427">
        <v>189.475006</v>
      </c>
      <c r="C427">
        <v>0.712670508387438</v>
      </c>
    </row>
    <row r="428" spans="1:3">
      <c r="A428" t="s">
        <v>430</v>
      </c>
      <c r="B428">
        <v>190.020004</v>
      </c>
      <c r="C428">
        <v>0.714410031170012</v>
      </c>
    </row>
    <row r="429" spans="1:3">
      <c r="A429" t="s">
        <v>431</v>
      </c>
      <c r="B429">
        <v>189.664993</v>
      </c>
      <c r="C429">
        <v>0.713270408415699</v>
      </c>
    </row>
    <row r="430" spans="1:3">
      <c r="A430" t="s">
        <v>432</v>
      </c>
      <c r="B430">
        <v>190.360001</v>
      </c>
      <c r="C430">
        <v>0.715493105338313</v>
      </c>
    </row>
    <row r="431" spans="1:3">
      <c r="A431" t="s">
        <v>433</v>
      </c>
      <c r="B431">
        <v>189.600006</v>
      </c>
      <c r="C431">
        <v>0.713044826423373</v>
      </c>
    </row>
    <row r="432" spans="1:3">
      <c r="A432" t="s">
        <v>434</v>
      </c>
      <c r="B432">
        <v>191.139999</v>
      </c>
      <c r="C432">
        <v>0.717966051296483</v>
      </c>
    </row>
    <row r="433" spans="1:3">
      <c r="A433" t="s">
        <v>435</v>
      </c>
      <c r="B433">
        <v>191.320007</v>
      </c>
      <c r="C433">
        <v>0.718550556803242</v>
      </c>
    </row>
    <row r="434" spans="1:3">
      <c r="A434" t="s">
        <v>436</v>
      </c>
      <c r="B434">
        <v>192.369995</v>
      </c>
      <c r="C434">
        <v>0.721966397440177</v>
      </c>
    </row>
    <row r="435" spans="1:3">
      <c r="A435" t="s">
        <v>437</v>
      </c>
      <c r="B435">
        <v>192.050003</v>
      </c>
      <c r="C435">
        <v>0.720914029517749</v>
      </c>
    </row>
    <row r="436" spans="1:3">
      <c r="A436" t="s">
        <v>438</v>
      </c>
      <c r="B436">
        <v>192.899994</v>
      </c>
      <c r="C436">
        <v>0.723700106782354</v>
      </c>
    </row>
    <row r="437" spans="1:3">
      <c r="A437" t="s">
        <v>439</v>
      </c>
      <c r="B437">
        <v>191.839996</v>
      </c>
      <c r="C437">
        <v>0.720195054962693</v>
      </c>
    </row>
    <row r="438" spans="1:3">
      <c r="A438" t="s">
        <v>440</v>
      </c>
      <c r="B438">
        <v>191.904999</v>
      </c>
      <c r="C438">
        <v>0.720407622409937</v>
      </c>
    </row>
    <row r="439" spans="1:3">
      <c r="A439" t="s">
        <v>441</v>
      </c>
      <c r="B439">
        <v>191.345001</v>
      </c>
      <c r="C439">
        <v>0.718575122569224</v>
      </c>
    </row>
    <row r="440" spans="1:3">
      <c r="A440" t="s">
        <v>442</v>
      </c>
      <c r="B440">
        <v>191.059998</v>
      </c>
      <c r="C440">
        <v>0.717647956809378</v>
      </c>
    </row>
    <row r="441" spans="1:3">
      <c r="A441" t="s">
        <v>443</v>
      </c>
      <c r="B441">
        <v>190.699997</v>
      </c>
      <c r="C441">
        <v>0.716480303122029</v>
      </c>
    </row>
    <row r="442" spans="1:3">
      <c r="A442" t="s">
        <v>444</v>
      </c>
      <c r="B442">
        <v>189.240005</v>
      </c>
      <c r="C442">
        <v>0.711762736850581</v>
      </c>
    </row>
    <row r="443" spans="1:3">
      <c r="A443" t="s">
        <v>445</v>
      </c>
      <c r="B443">
        <v>189.475006</v>
      </c>
      <c r="C443">
        <v>0.712510361854395</v>
      </c>
    </row>
    <row r="444" spans="1:3">
      <c r="A444" t="s">
        <v>446</v>
      </c>
      <c r="B444">
        <v>190.384995</v>
      </c>
      <c r="C444">
        <v>0.715412554281995</v>
      </c>
    </row>
    <row r="445" spans="1:3">
      <c r="A445" t="s">
        <v>447</v>
      </c>
      <c r="B445">
        <v>189.024994</v>
      </c>
      <c r="C445">
        <v>0.711033692943594</v>
      </c>
    </row>
    <row r="446" spans="1:3">
      <c r="A446" t="s">
        <v>448</v>
      </c>
      <c r="B446">
        <v>187.755005</v>
      </c>
      <c r="C446">
        <v>0.707003487516195</v>
      </c>
    </row>
    <row r="447" spans="1:3">
      <c r="A447" t="s">
        <v>449</v>
      </c>
      <c r="B447">
        <v>187.384995</v>
      </c>
      <c r="C447">
        <v>0.705845175978663</v>
      </c>
    </row>
    <row r="448" spans="1:3">
      <c r="A448" t="s">
        <v>450</v>
      </c>
      <c r="B448">
        <v>187.975006</v>
      </c>
      <c r="C448">
        <v>0.707684903561529</v>
      </c>
    </row>
    <row r="449" spans="1:3">
      <c r="A449" t="s">
        <v>451</v>
      </c>
      <c r="B449">
        <v>188.735001</v>
      </c>
      <c r="C449">
        <v>0.710069538643112</v>
      </c>
    </row>
    <row r="450" spans="1:3">
      <c r="A450" t="s">
        <v>452</v>
      </c>
      <c r="B450">
        <v>190.419998</v>
      </c>
      <c r="C450">
        <v>0.715399130312092</v>
      </c>
    </row>
    <row r="451" spans="1:3">
      <c r="A451" t="s">
        <v>453</v>
      </c>
      <c r="B451">
        <v>194.985001</v>
      </c>
      <c r="C451">
        <v>0.730093625138418</v>
      </c>
    </row>
    <row r="452" spans="1:3">
      <c r="A452" t="s">
        <v>454</v>
      </c>
      <c r="B452">
        <v>194.869995</v>
      </c>
      <c r="C452">
        <v>0.729706092912551</v>
      </c>
    </row>
    <row r="453" spans="1:3">
      <c r="A453" t="s">
        <v>455</v>
      </c>
      <c r="B453">
        <v>196.039993</v>
      </c>
      <c r="C453">
        <v>0.733643946163175</v>
      </c>
    </row>
    <row r="454" spans="1:3">
      <c r="A454" t="s">
        <v>456</v>
      </c>
      <c r="B454">
        <v>195.865005</v>
      </c>
      <c r="C454">
        <v>0.733047960436144</v>
      </c>
    </row>
    <row r="455" spans="1:3">
      <c r="A455" t="s">
        <v>457</v>
      </c>
      <c r="B455">
        <v>193.860001</v>
      </c>
      <c r="C455">
        <v>0.726231386749092</v>
      </c>
    </row>
    <row r="456" spans="1:3">
      <c r="A456" t="s">
        <v>458</v>
      </c>
      <c r="B456">
        <v>193.195007</v>
      </c>
      <c r="C456">
        <v>0.724017318560624</v>
      </c>
    </row>
    <row r="457" spans="1:3">
      <c r="A457" t="s">
        <v>459</v>
      </c>
      <c r="B457">
        <v>193.634995</v>
      </c>
      <c r="C457">
        <v>0.725472154429437</v>
      </c>
    </row>
    <row r="458" spans="1:3">
      <c r="A458" t="s">
        <v>460</v>
      </c>
      <c r="B458">
        <v>191.505005</v>
      </c>
      <c r="C458">
        <v>0.718397260766959</v>
      </c>
    </row>
    <row r="459" spans="1:3">
      <c r="A459" t="s">
        <v>461</v>
      </c>
      <c r="B459">
        <v>193.024994</v>
      </c>
      <c r="C459">
        <v>0.72333369046015</v>
      </c>
    </row>
    <row r="460" spans="1:3">
      <c r="A460" t="s">
        <v>462</v>
      </c>
      <c r="B460">
        <v>193.195007</v>
      </c>
      <c r="C460">
        <v>0.723894533204676</v>
      </c>
    </row>
    <row r="461" spans="1:3">
      <c r="A461" t="s">
        <v>463</v>
      </c>
      <c r="B461">
        <v>193.755005</v>
      </c>
      <c r="C461">
        <v>0.725745118656469</v>
      </c>
    </row>
    <row r="462" spans="1:3">
      <c r="A462" t="s">
        <v>464</v>
      </c>
      <c r="B462">
        <v>194.725006</v>
      </c>
      <c r="C462">
        <v>0.728969141054621</v>
      </c>
    </row>
    <row r="463" spans="1:3">
      <c r="A463" t="s">
        <v>465</v>
      </c>
      <c r="B463">
        <v>196.565002</v>
      </c>
      <c r="C463">
        <v>0.735145721688645</v>
      </c>
    </row>
    <row r="464" spans="1:3">
      <c r="A464" t="s">
        <v>466</v>
      </c>
      <c r="B464">
        <v>196.350006</v>
      </c>
      <c r="C464">
        <v>0.734410502066828</v>
      </c>
    </row>
    <row r="465" spans="1:3">
      <c r="A465" t="s">
        <v>467</v>
      </c>
      <c r="B465">
        <v>195.240005</v>
      </c>
      <c r="C465">
        <v>0.730622955653085</v>
      </c>
    </row>
    <row r="466" spans="1:3">
      <c r="A466" t="s">
        <v>468</v>
      </c>
      <c r="B466">
        <v>195.880005</v>
      </c>
      <c r="C466">
        <v>0.732781932949638</v>
      </c>
    </row>
    <row r="467" spans="1:3">
      <c r="A467" t="s">
        <v>469</v>
      </c>
      <c r="B467">
        <v>198.244995</v>
      </c>
      <c r="C467">
        <v>0.740812128553714</v>
      </c>
    </row>
    <row r="468" spans="1:3">
      <c r="A468" t="s">
        <v>470</v>
      </c>
      <c r="B468">
        <v>201.865005</v>
      </c>
      <c r="C468">
        <v>0.75339694398576</v>
      </c>
    </row>
    <row r="469" spans="1:3">
      <c r="A469" t="s">
        <v>471</v>
      </c>
      <c r="B469">
        <v>203.729996</v>
      </c>
      <c r="C469">
        <v>0.760113045521913</v>
      </c>
    </row>
    <row r="470" spans="1:3">
      <c r="A470" t="s">
        <v>472</v>
      </c>
      <c r="B470">
        <v>206.029999</v>
      </c>
      <c r="C470">
        <v>0.768547330410854</v>
      </c>
    </row>
    <row r="471" spans="1:3">
      <c r="A471" t="s">
        <v>473</v>
      </c>
      <c r="B471">
        <v>208.389999</v>
      </c>
      <c r="C471">
        <v>0.777394852272469</v>
      </c>
    </row>
    <row r="472" spans="1:3">
      <c r="A472" t="s">
        <v>474</v>
      </c>
      <c r="B472">
        <v>207.059998</v>
      </c>
      <c r="C472">
        <v>0.772295810575091</v>
      </c>
    </row>
    <row r="473" spans="1:3">
      <c r="A473" t="s">
        <v>475</v>
      </c>
      <c r="B473">
        <v>206.470001</v>
      </c>
      <c r="C473">
        <v>0.770062901304797</v>
      </c>
    </row>
    <row r="474" spans="1:3">
      <c r="A474" t="s">
        <v>476</v>
      </c>
      <c r="B474">
        <v>206.464996</v>
      </c>
      <c r="C474">
        <v>0.770044067580662</v>
      </c>
    </row>
    <row r="475" spans="1:3">
      <c r="A475" t="s">
        <v>477</v>
      </c>
      <c r="B475">
        <v>206.830002</v>
      </c>
      <c r="C475">
        <v>0.77141751194042</v>
      </c>
    </row>
    <row r="476" spans="1:3">
      <c r="A476" t="s">
        <v>478</v>
      </c>
      <c r="B476">
        <v>203.899994</v>
      </c>
      <c r="C476">
        <v>0.760353566434965</v>
      </c>
    </row>
    <row r="477" spans="1:3">
      <c r="A477" t="s">
        <v>479</v>
      </c>
      <c r="B477">
        <v>205.389999</v>
      </c>
      <c r="C477">
        <v>0.765818244779095</v>
      </c>
    </row>
    <row r="478" spans="1:3">
      <c r="A478" t="s">
        <v>480</v>
      </c>
      <c r="B478">
        <v>208.929993</v>
      </c>
      <c r="C478">
        <v>0.778989747378834</v>
      </c>
    </row>
    <row r="479" spans="1:3">
      <c r="A479" t="s">
        <v>481</v>
      </c>
      <c r="B479">
        <v>210.574997</v>
      </c>
      <c r="C479">
        <v>0.785317839362126</v>
      </c>
    </row>
    <row r="480" spans="1:3">
      <c r="A480" t="s">
        <v>482</v>
      </c>
      <c r="B480">
        <v>209.479996</v>
      </c>
      <c r="C480">
        <v>0.781039716391115</v>
      </c>
    </row>
    <row r="481" spans="1:3">
      <c r="A481" t="s">
        <v>483</v>
      </c>
      <c r="B481">
        <v>210.714996</v>
      </c>
      <c r="C481">
        <v>0.785814365797754</v>
      </c>
    </row>
    <row r="482" spans="1:3">
      <c r="A482" t="s">
        <v>484</v>
      </c>
      <c r="B482">
        <v>211.160004</v>
      </c>
      <c r="C482">
        <v>0.787554984077042</v>
      </c>
    </row>
    <row r="483" spans="1:3">
      <c r="A483" t="s">
        <v>485</v>
      </c>
      <c r="B483">
        <v>210.634995</v>
      </c>
      <c r="C483">
        <v>0.785492791942172</v>
      </c>
    </row>
    <row r="484" spans="1:3">
      <c r="A484" t="s">
        <v>486</v>
      </c>
      <c r="B484">
        <v>208.845001</v>
      </c>
      <c r="C484">
        <v>0.778496892223291</v>
      </c>
    </row>
    <row r="485" spans="1:3">
      <c r="A485" t="s">
        <v>487</v>
      </c>
      <c r="B485">
        <v>209.574997</v>
      </c>
      <c r="C485">
        <v>0.781301055693974</v>
      </c>
    </row>
    <row r="486" spans="1:3">
      <c r="A486" t="s">
        <v>488</v>
      </c>
      <c r="B486">
        <v>206.889999</v>
      </c>
      <c r="C486">
        <v>0.770915211309305</v>
      </c>
    </row>
    <row r="487" spans="1:3">
      <c r="A487" t="s">
        <v>489</v>
      </c>
      <c r="B487">
        <v>205.729996</v>
      </c>
      <c r="C487">
        <v>0.766544666065486</v>
      </c>
    </row>
    <row r="488" spans="1:3">
      <c r="A488" t="s">
        <v>490</v>
      </c>
      <c r="B488">
        <v>205.014999</v>
      </c>
      <c r="C488">
        <v>0.763881149584527</v>
      </c>
    </row>
    <row r="489" spans="1:3">
      <c r="A489" t="s">
        <v>491</v>
      </c>
      <c r="B489">
        <v>204.059998</v>
      </c>
      <c r="C489">
        <v>0.760348381349702</v>
      </c>
    </row>
    <row r="490" spans="1:3">
      <c r="A490" t="s">
        <v>492</v>
      </c>
      <c r="B490">
        <v>199.899994</v>
      </c>
      <c r="C490">
        <v>0.745103609554591</v>
      </c>
    </row>
    <row r="491" spans="1:3">
      <c r="A491" t="s">
        <v>493</v>
      </c>
      <c r="B491">
        <v>201.600006</v>
      </c>
      <c r="C491">
        <v>0.751074189563471</v>
      </c>
    </row>
    <row r="492" spans="1:3">
      <c r="A492" t="s">
        <v>494</v>
      </c>
      <c r="B492">
        <v>205.164993</v>
      </c>
      <c r="C492">
        <v>0.763805874121099</v>
      </c>
    </row>
    <row r="493" spans="1:3">
      <c r="A493" t="s">
        <v>495</v>
      </c>
      <c r="B493">
        <v>206.365005</v>
      </c>
      <c r="C493">
        <v>0.768240428112589</v>
      </c>
    </row>
    <row r="494" spans="1:3">
      <c r="A494" t="s">
        <v>496</v>
      </c>
      <c r="B494">
        <v>205.160004</v>
      </c>
      <c r="C494">
        <v>0.763735649389886</v>
      </c>
    </row>
    <row r="495" spans="1:3">
      <c r="A495" t="s">
        <v>497</v>
      </c>
      <c r="B495">
        <v>202.255005</v>
      </c>
      <c r="C495">
        <v>0.753003166339988</v>
      </c>
    </row>
    <row r="496" spans="1:3">
      <c r="A496" t="s">
        <v>498</v>
      </c>
      <c r="B496">
        <v>201.300003</v>
      </c>
      <c r="C496">
        <v>0.749576275879284</v>
      </c>
    </row>
    <row r="497" spans="1:3">
      <c r="A497" t="s">
        <v>499</v>
      </c>
      <c r="B497">
        <v>202.054993</v>
      </c>
      <c r="C497">
        <v>0.752259745794195</v>
      </c>
    </row>
    <row r="498" spans="1:3">
      <c r="A498" t="s">
        <v>500</v>
      </c>
      <c r="B498">
        <v>201.675003</v>
      </c>
      <c r="C498">
        <v>0.750899049618686</v>
      </c>
    </row>
    <row r="499" spans="1:3">
      <c r="A499" t="s">
        <v>501</v>
      </c>
      <c r="B499">
        <v>197.259995</v>
      </c>
      <c r="C499">
        <v>0.735149039734934</v>
      </c>
    </row>
    <row r="500" spans="1:3">
      <c r="A500" t="s">
        <v>502</v>
      </c>
      <c r="B500">
        <v>201.429993</v>
      </c>
      <c r="C500">
        <v>0.749359108004859</v>
      </c>
    </row>
    <row r="501" spans="1:3">
      <c r="A501" t="s">
        <v>503</v>
      </c>
      <c r="B501">
        <v>204.074997</v>
      </c>
      <c r="C501">
        <v>0.758745655212584</v>
      </c>
    </row>
    <row r="502" spans="1:3">
      <c r="A502" t="s">
        <v>504</v>
      </c>
      <c r="B502">
        <v>204.639999</v>
      </c>
      <c r="C502">
        <v>0.760802700313408</v>
      </c>
    </row>
    <row r="503" spans="1:3">
      <c r="A503" t="s">
        <v>505</v>
      </c>
      <c r="B503">
        <v>205.115005</v>
      </c>
      <c r="C503">
        <v>0.762541639774618</v>
      </c>
    </row>
    <row r="504" spans="1:3">
      <c r="A504" t="s">
        <v>506</v>
      </c>
      <c r="B504">
        <v>204.625</v>
      </c>
      <c r="C504">
        <v>0.760739482387505</v>
      </c>
    </row>
    <row r="505" spans="1:3">
      <c r="A505" t="s">
        <v>507</v>
      </c>
      <c r="B505">
        <v>204.149994</v>
      </c>
      <c r="C505">
        <v>0.759000855714711</v>
      </c>
    </row>
    <row r="506" spans="1:3">
      <c r="A506" t="s">
        <v>508</v>
      </c>
      <c r="B506">
        <v>205.505005</v>
      </c>
      <c r="C506">
        <v>0.763937415000389</v>
      </c>
    </row>
    <row r="507" spans="1:3">
      <c r="A507" t="s">
        <v>509</v>
      </c>
      <c r="B507">
        <v>209.705002</v>
      </c>
      <c r="C507">
        <v>0.779440573336325</v>
      </c>
    </row>
    <row r="508" spans="1:3">
      <c r="A508" t="s">
        <v>510</v>
      </c>
      <c r="B508">
        <v>212.145004</v>
      </c>
      <c r="C508">
        <v>0.788807954858683</v>
      </c>
    </row>
    <row r="509" spans="1:3">
      <c r="A509" t="s">
        <v>511</v>
      </c>
      <c r="B509">
        <v>213.809998</v>
      </c>
      <c r="C509">
        <v>0.795347050232544</v>
      </c>
    </row>
    <row r="510" spans="1:3">
      <c r="A510" t="s">
        <v>512</v>
      </c>
      <c r="B510">
        <v>208.070007</v>
      </c>
      <c r="C510">
        <v>0.772452716654669</v>
      </c>
    </row>
    <row r="511" spans="1:3">
      <c r="A511" t="s">
        <v>513</v>
      </c>
      <c r="B511">
        <v>206.889999</v>
      </c>
      <c r="C511">
        <v>0.768005853727654</v>
      </c>
    </row>
    <row r="512" spans="1:3">
      <c r="A512" t="s">
        <v>514</v>
      </c>
      <c r="B512">
        <v>203.625</v>
      </c>
      <c r="C512">
        <v>0.755842052114491</v>
      </c>
    </row>
    <row r="513" spans="1:3">
      <c r="A513" t="s">
        <v>515</v>
      </c>
      <c r="B513">
        <v>202.464996</v>
      </c>
      <c r="C513">
        <v>0.751659028881847</v>
      </c>
    </row>
    <row r="514" spans="1:3">
      <c r="A514" t="s">
        <v>516</v>
      </c>
      <c r="B514">
        <v>199.625</v>
      </c>
      <c r="C514">
        <v>0.741535235148977</v>
      </c>
    </row>
    <row r="515" spans="1:3">
      <c r="A515" t="s">
        <v>517</v>
      </c>
      <c r="B515">
        <v>201.229996</v>
      </c>
      <c r="C515">
        <v>0.74709380657495</v>
      </c>
    </row>
    <row r="516" spans="1:3">
      <c r="A516" t="s">
        <v>518</v>
      </c>
      <c r="B516">
        <v>197.494995</v>
      </c>
      <c r="C516">
        <v>0.733952060034955</v>
      </c>
    </row>
    <row r="517" spans="1:3">
      <c r="A517" t="s">
        <v>519</v>
      </c>
      <c r="B517">
        <v>193.065002</v>
      </c>
      <c r="C517">
        <v>0.718954519804836</v>
      </c>
    </row>
    <row r="518" spans="1:3">
      <c r="A518" t="s">
        <v>520</v>
      </c>
      <c r="B518">
        <v>183.285004</v>
      </c>
      <c r="C518">
        <v>0.687364226382855</v>
      </c>
    </row>
    <row r="519" spans="1:3">
      <c r="A519" t="s">
        <v>521</v>
      </c>
      <c r="B519">
        <v>155.649994</v>
      </c>
      <c r="C519">
        <v>0.607626727901751</v>
      </c>
    </row>
    <row r="520" spans="1:3">
      <c r="A520" t="s">
        <v>522</v>
      </c>
      <c r="B520">
        <v>143.960007</v>
      </c>
      <c r="C520">
        <v>0.585873937281854</v>
      </c>
    </row>
    <row r="521" spans="1:3">
      <c r="A521" t="s">
        <v>523</v>
      </c>
      <c r="B521">
        <v>158.779999</v>
      </c>
      <c r="C521">
        <v>0.608972367174571</v>
      </c>
    </row>
    <row r="522" spans="1:3">
      <c r="A522" t="s">
        <v>524</v>
      </c>
      <c r="B522">
        <v>149.985001</v>
      </c>
      <c r="C522">
        <v>0.592705594365234</v>
      </c>
    </row>
    <row r="523" spans="1:3">
      <c r="A523" t="s">
        <v>525</v>
      </c>
      <c r="B523">
        <v>145.419998</v>
      </c>
      <c r="C523">
        <v>0.585252605139957</v>
      </c>
    </row>
    <row r="524" spans="1:3">
      <c r="A524" t="s">
        <v>526</v>
      </c>
      <c r="B524">
        <v>128.425003</v>
      </c>
      <c r="C524">
        <v>0.559247997891042</v>
      </c>
    </row>
    <row r="525" spans="1:3">
      <c r="A525" t="s">
        <v>527</v>
      </c>
      <c r="B525">
        <v>129.865005</v>
      </c>
      <c r="C525">
        <v>0.560868224696529</v>
      </c>
    </row>
    <row r="526" spans="1:3">
      <c r="A526" t="s">
        <v>528</v>
      </c>
      <c r="B526">
        <v>131.210007</v>
      </c>
      <c r="C526">
        <v>0.56241512281971</v>
      </c>
    </row>
    <row r="527" spans="1:3">
      <c r="A527" t="s">
        <v>529</v>
      </c>
      <c r="B527">
        <v>143.639999</v>
      </c>
      <c r="C527">
        <v>0.577004047615793</v>
      </c>
    </row>
    <row r="528" spans="1:3">
      <c r="A528" t="s">
        <v>530</v>
      </c>
      <c r="B528">
        <v>150.070007</v>
      </c>
      <c r="C528">
        <v>0.58585700589715</v>
      </c>
    </row>
    <row r="529" spans="1:3">
      <c r="A529" t="s">
        <v>531</v>
      </c>
      <c r="B529">
        <v>152.195007</v>
      </c>
      <c r="C529">
        <v>0.589033463439719</v>
      </c>
    </row>
    <row r="530" spans="1:3">
      <c r="A530" t="s">
        <v>532</v>
      </c>
      <c r="B530">
        <v>147.134995</v>
      </c>
      <c r="C530">
        <v>0.581258524816783</v>
      </c>
    </row>
    <row r="531" spans="1:3">
      <c r="A531" t="s">
        <v>533</v>
      </c>
      <c r="B531">
        <v>147.945007</v>
      </c>
      <c r="C531">
        <v>0.582417539451104</v>
      </c>
    </row>
    <row r="532" spans="1:3">
      <c r="A532" t="s">
        <v>534</v>
      </c>
      <c r="B532">
        <v>153.029999</v>
      </c>
      <c r="C532">
        <v>0.589773129107341</v>
      </c>
    </row>
    <row r="533" spans="1:3">
      <c r="A533" t="s">
        <v>535</v>
      </c>
      <c r="B533">
        <v>150.679993</v>
      </c>
      <c r="C533">
        <v>0.586147864390286</v>
      </c>
    </row>
    <row r="534" spans="1:3">
      <c r="A534" t="s">
        <v>536</v>
      </c>
      <c r="B534">
        <v>146.485001</v>
      </c>
      <c r="C534">
        <v>0.579878267742513</v>
      </c>
    </row>
    <row r="535" spans="1:3">
      <c r="A535" t="s">
        <v>537</v>
      </c>
      <c r="B535">
        <v>143.445007</v>
      </c>
      <c r="C535">
        <v>0.57559509055738</v>
      </c>
    </row>
    <row r="536" spans="1:3">
      <c r="A536" t="s">
        <v>538</v>
      </c>
      <c r="B536">
        <v>145.479996</v>
      </c>
      <c r="C536">
        <v>0.578340746371277</v>
      </c>
    </row>
    <row r="537" spans="1:3">
      <c r="A537" t="s">
        <v>539</v>
      </c>
      <c r="B537">
        <v>149.845001</v>
      </c>
      <c r="C537">
        <v>0.584394877671141</v>
      </c>
    </row>
    <row r="538" spans="1:3">
      <c r="A538" t="s">
        <v>540</v>
      </c>
      <c r="B538">
        <v>147.949997</v>
      </c>
      <c r="C538">
        <v>0.581613437566647</v>
      </c>
    </row>
    <row r="539" spans="1:3">
      <c r="A539" t="s">
        <v>541</v>
      </c>
      <c r="B539">
        <v>147.460007</v>
      </c>
      <c r="C539">
        <v>0.580912665829676</v>
      </c>
    </row>
    <row r="540" spans="1:3">
      <c r="A540" t="s">
        <v>542</v>
      </c>
      <c r="B540">
        <v>143.574997</v>
      </c>
      <c r="C540">
        <v>0.575393344700453</v>
      </c>
    </row>
    <row r="541" spans="1:3">
      <c r="A541" t="s">
        <v>543</v>
      </c>
      <c r="B541">
        <v>144.835007</v>
      </c>
      <c r="C541">
        <v>0.577086529591975</v>
      </c>
    </row>
    <row r="542" spans="1:3">
      <c r="A542" t="s">
        <v>544</v>
      </c>
      <c r="B542">
        <v>141.059998</v>
      </c>
      <c r="C542">
        <v>0.571925459042376</v>
      </c>
    </row>
    <row r="543" spans="1:3">
      <c r="A543" t="s">
        <v>545</v>
      </c>
      <c r="B543">
        <v>140.835007</v>
      </c>
      <c r="C543">
        <v>0.57163432244104</v>
      </c>
    </row>
    <row r="544" spans="1:3">
      <c r="A544" t="s">
        <v>546</v>
      </c>
      <c r="B544">
        <v>141.839996</v>
      </c>
      <c r="C544">
        <v>0.572930615316403</v>
      </c>
    </row>
    <row r="545" spans="1:3">
      <c r="A545" t="s">
        <v>547</v>
      </c>
      <c r="B545">
        <v>144.660004</v>
      </c>
      <c r="C545">
        <v>0.576619569348791</v>
      </c>
    </row>
    <row r="546" spans="1:3">
      <c r="A546" t="s">
        <v>548</v>
      </c>
      <c r="B546">
        <v>144.994995</v>
      </c>
      <c r="C546">
        <v>0.57707486825616</v>
      </c>
    </row>
    <row r="547" spans="1:3">
      <c r="A547" t="s">
        <v>549</v>
      </c>
      <c r="B547">
        <v>143.354996</v>
      </c>
      <c r="C547">
        <v>0.574835584213295</v>
      </c>
    </row>
    <row r="548" spans="1:3">
      <c r="A548" t="s">
        <v>550</v>
      </c>
      <c r="B548">
        <v>137.125</v>
      </c>
      <c r="C548">
        <v>0.566523667901308</v>
      </c>
    </row>
    <row r="549" spans="1:3">
      <c r="A549" t="s">
        <v>551</v>
      </c>
      <c r="B549">
        <v>137.160004</v>
      </c>
      <c r="C549">
        <v>0.566566125849024</v>
      </c>
    </row>
    <row r="550" spans="1:3">
      <c r="A550" t="s">
        <v>552</v>
      </c>
      <c r="B550">
        <v>137.955002</v>
      </c>
      <c r="C550">
        <v>0.567530907357688</v>
      </c>
    </row>
    <row r="551" spans="1:3">
      <c r="A551" t="s">
        <v>553</v>
      </c>
      <c r="B551">
        <v>132.949997</v>
      </c>
      <c r="C551">
        <v>0.561387005459127</v>
      </c>
    </row>
    <row r="552" spans="1:3">
      <c r="A552" t="s">
        <v>554</v>
      </c>
      <c r="B552">
        <v>130.434998</v>
      </c>
      <c r="C552">
        <v>0.558532161308293</v>
      </c>
    </row>
    <row r="553" spans="1:3">
      <c r="A553" t="s">
        <v>555</v>
      </c>
      <c r="B553">
        <v>133.145004</v>
      </c>
      <c r="C553">
        <v>0.561489734880958</v>
      </c>
    </row>
    <row r="554" spans="1:3">
      <c r="A554" t="s">
        <v>556</v>
      </c>
      <c r="B554">
        <v>136.690002</v>
      </c>
      <c r="C554">
        <v>0.565516070937154</v>
      </c>
    </row>
    <row r="555" spans="1:3">
      <c r="A555" t="s">
        <v>557</v>
      </c>
      <c r="B555">
        <v>139.759995</v>
      </c>
      <c r="C555">
        <v>0.569183765270988</v>
      </c>
    </row>
    <row r="556" spans="1:3">
      <c r="A556" t="s">
        <v>558</v>
      </c>
      <c r="B556">
        <v>139.014999</v>
      </c>
      <c r="C556">
        <v>0.568254623362893</v>
      </c>
    </row>
    <row r="557" spans="1:3">
      <c r="A557" t="s">
        <v>559</v>
      </c>
      <c r="B557">
        <v>139.820007</v>
      </c>
      <c r="C557">
        <v>0.569247849910502</v>
      </c>
    </row>
    <row r="558" spans="1:3">
      <c r="A558" t="s">
        <v>560</v>
      </c>
      <c r="B558">
        <v>146.080002</v>
      </c>
      <c r="C558">
        <v>0.577060428545463</v>
      </c>
    </row>
    <row r="559" spans="1:3">
      <c r="A559" t="s">
        <v>561</v>
      </c>
      <c r="B559">
        <v>146.889999</v>
      </c>
      <c r="C559">
        <v>0.578157958091796</v>
      </c>
    </row>
    <row r="560" spans="1:3">
      <c r="A560" t="s">
        <v>562</v>
      </c>
      <c r="B560">
        <v>151.059998</v>
      </c>
      <c r="C560">
        <v>0.583870536983528</v>
      </c>
    </row>
    <row r="561" spans="1:3">
      <c r="A561" t="s">
        <v>563</v>
      </c>
      <c r="B561">
        <v>149.910004</v>
      </c>
      <c r="C561">
        <v>0.582208155602777</v>
      </c>
    </row>
    <row r="562" spans="1:3">
      <c r="A562" t="s">
        <v>564</v>
      </c>
      <c r="B562">
        <v>154.744995</v>
      </c>
      <c r="C562">
        <v>0.589090176279396</v>
      </c>
    </row>
    <row r="563" spans="1:3">
      <c r="A563" t="s">
        <v>565</v>
      </c>
      <c r="B563">
        <v>156.020004</v>
      </c>
      <c r="C563">
        <v>0.591018403982809</v>
      </c>
    </row>
    <row r="564" spans="1:3">
      <c r="A564" t="s">
        <v>566</v>
      </c>
      <c r="B564">
        <v>155.554993</v>
      </c>
      <c r="C564">
        <v>0.590303662323609</v>
      </c>
    </row>
    <row r="565" spans="1:3">
      <c r="A565" t="s">
        <v>567</v>
      </c>
      <c r="B565">
        <v>158.059998</v>
      </c>
      <c r="C565">
        <v>0.5941309414974</v>
      </c>
    </row>
    <row r="566" spans="1:3">
      <c r="A566" t="s">
        <v>568</v>
      </c>
      <c r="B566">
        <v>158.184998</v>
      </c>
      <c r="C566">
        <v>0.594327976633647</v>
      </c>
    </row>
    <row r="567" spans="1:3">
      <c r="A567" t="s">
        <v>569</v>
      </c>
      <c r="B567">
        <v>152.779999</v>
      </c>
      <c r="C567">
        <v>0.58579471399173</v>
      </c>
    </row>
    <row r="568" spans="1:3">
      <c r="A568" t="s">
        <v>570</v>
      </c>
      <c r="B568">
        <v>154.345001</v>
      </c>
      <c r="C568">
        <v>0.588090674820458</v>
      </c>
    </row>
    <row r="569" spans="1:3">
      <c r="A569" t="s">
        <v>571</v>
      </c>
      <c r="B569">
        <v>157.285004</v>
      </c>
      <c r="C569">
        <v>0.592491320615398</v>
      </c>
    </row>
    <row r="570" spans="1:3">
      <c r="A570" t="s">
        <v>572</v>
      </c>
      <c r="B570">
        <v>156.25</v>
      </c>
      <c r="C570">
        <v>0.590884192929463</v>
      </c>
    </row>
    <row r="571" spans="1:3">
      <c r="A571" t="s">
        <v>573</v>
      </c>
      <c r="B571">
        <v>161.809998</v>
      </c>
      <c r="C571">
        <v>0.599403239309248</v>
      </c>
    </row>
    <row r="572" spans="1:3">
      <c r="A572" t="s">
        <v>574</v>
      </c>
      <c r="B572">
        <v>164.279999</v>
      </c>
      <c r="C572">
        <v>0.603447866063372</v>
      </c>
    </row>
    <row r="573" spans="1:3">
      <c r="A573" t="s">
        <v>575</v>
      </c>
      <c r="B573">
        <v>166.175003</v>
      </c>
      <c r="C573">
        <v>0.606644246426663</v>
      </c>
    </row>
    <row r="574" spans="1:3">
      <c r="A574" t="s">
        <v>576</v>
      </c>
      <c r="B574">
        <v>168.699997</v>
      </c>
      <c r="C574">
        <v>0.611000393206391</v>
      </c>
    </row>
    <row r="575" spans="1:3">
      <c r="A575" t="s">
        <v>577</v>
      </c>
      <c r="B575">
        <v>158.195007</v>
      </c>
      <c r="C575">
        <v>0.592334554935837</v>
      </c>
    </row>
    <row r="576" spans="1:3">
      <c r="A576" t="s">
        <v>578</v>
      </c>
      <c r="B576">
        <v>158.875</v>
      </c>
      <c r="C576">
        <v>0.593382335258901</v>
      </c>
    </row>
    <row r="577" spans="1:3">
      <c r="A577" t="s">
        <v>579</v>
      </c>
      <c r="B577">
        <v>155.725006</v>
      </c>
      <c r="C577">
        <v>0.588487057869021</v>
      </c>
    </row>
    <row r="578" spans="1:3">
      <c r="A578" t="s">
        <v>580</v>
      </c>
      <c r="B578">
        <v>155.544998</v>
      </c>
      <c r="C578">
        <v>0.588218632013057</v>
      </c>
    </row>
    <row r="579" spans="1:3">
      <c r="A579" t="s">
        <v>581</v>
      </c>
      <c r="B579">
        <v>156.035004</v>
      </c>
      <c r="C579">
        <v>0.58894763209716</v>
      </c>
    </row>
    <row r="580" spans="1:3">
      <c r="A580" t="s">
        <v>582</v>
      </c>
      <c r="B580">
        <v>159.824997</v>
      </c>
      <c r="C580">
        <v>0.594621559042506</v>
      </c>
    </row>
    <row r="581" spans="1:3">
      <c r="A581" t="s">
        <v>583</v>
      </c>
      <c r="B581">
        <v>159.024994</v>
      </c>
      <c r="C581">
        <v>0.593367088049408</v>
      </c>
    </row>
    <row r="582" spans="1:3">
      <c r="A582" t="s">
        <v>584</v>
      </c>
      <c r="B582">
        <v>158.009995</v>
      </c>
      <c r="C582">
        <v>0.591791499182454</v>
      </c>
    </row>
    <row r="583" spans="1:3">
      <c r="A583" t="s">
        <v>585</v>
      </c>
      <c r="B583">
        <v>152.464996</v>
      </c>
      <c r="C583">
        <v>0.583294548265258</v>
      </c>
    </row>
    <row r="584" spans="1:3">
      <c r="A584" t="s">
        <v>586</v>
      </c>
      <c r="B584">
        <v>152.949997</v>
      </c>
      <c r="C584">
        <v>0.583983687119535</v>
      </c>
    </row>
    <row r="585" spans="1:3">
      <c r="A585" t="s">
        <v>587</v>
      </c>
      <c r="B585">
        <v>154.354996</v>
      </c>
      <c r="C585">
        <v>0.585992713764518</v>
      </c>
    </row>
    <row r="586" spans="1:3">
      <c r="A586" t="s">
        <v>588</v>
      </c>
      <c r="B586">
        <v>157.054993</v>
      </c>
      <c r="C586">
        <v>0.589923759463722</v>
      </c>
    </row>
    <row r="587" spans="1:3">
      <c r="A587" t="s">
        <v>589</v>
      </c>
      <c r="B587">
        <v>155.229996</v>
      </c>
      <c r="C587">
        <v>0.587175306772946</v>
      </c>
    </row>
    <row r="588" spans="1:3">
      <c r="A588" t="s">
        <v>590</v>
      </c>
      <c r="B588">
        <v>155.425003</v>
      </c>
      <c r="C588">
        <v>0.587462082622009</v>
      </c>
    </row>
    <row r="589" spans="1:3">
      <c r="A589" t="s">
        <v>591</v>
      </c>
      <c r="B589">
        <v>157.654999</v>
      </c>
      <c r="C589">
        <v>0.590749727378785</v>
      </c>
    </row>
    <row r="590" spans="1:3">
      <c r="A590" t="s">
        <v>592</v>
      </c>
      <c r="B590">
        <v>159.130005</v>
      </c>
      <c r="C590">
        <v>0.592985821178711</v>
      </c>
    </row>
    <row r="591" spans="1:3">
      <c r="A591" t="s">
        <v>593</v>
      </c>
      <c r="B591">
        <v>158.615005</v>
      </c>
      <c r="C591">
        <v>0.592190612966022</v>
      </c>
    </row>
    <row r="592" spans="1:3">
      <c r="A592" t="s">
        <v>594</v>
      </c>
      <c r="B592">
        <v>158.975006</v>
      </c>
      <c r="C592">
        <v>0.592742878518999</v>
      </c>
    </row>
    <row r="593" spans="1:3">
      <c r="A593" t="s">
        <v>595</v>
      </c>
      <c r="B593">
        <v>156.580002</v>
      </c>
      <c r="C593">
        <v>0.589052142512783</v>
      </c>
    </row>
    <row r="594" spans="1:3">
      <c r="A594" t="s">
        <v>596</v>
      </c>
      <c r="B594">
        <v>157.380005</v>
      </c>
      <c r="C594">
        <v>0.59024724514736</v>
      </c>
    </row>
    <row r="595" spans="1:3">
      <c r="A595" t="s">
        <v>597</v>
      </c>
      <c r="B595">
        <v>158.014999</v>
      </c>
      <c r="C595">
        <v>0.591205489300059</v>
      </c>
    </row>
    <row r="596" spans="1:3">
      <c r="A596" t="s">
        <v>598</v>
      </c>
      <c r="B596">
        <v>157.875</v>
      </c>
      <c r="C596">
        <v>0.59099252440464</v>
      </c>
    </row>
    <row r="597" spans="1:3">
      <c r="A597" t="s">
        <v>599</v>
      </c>
      <c r="B597">
        <v>158.929993</v>
      </c>
      <c r="C597">
        <v>0.59259452156654</v>
      </c>
    </row>
    <row r="598" spans="1:3">
      <c r="A598" t="s">
        <v>600</v>
      </c>
      <c r="B598">
        <v>162.240005</v>
      </c>
      <c r="C598">
        <v>0.597687473454898</v>
      </c>
    </row>
    <row r="599" spans="1:3">
      <c r="A599" t="s">
        <v>601</v>
      </c>
      <c r="B599">
        <v>162.955002</v>
      </c>
      <c r="C599">
        <v>0.598832493615238</v>
      </c>
    </row>
    <row r="600" spans="1:3">
      <c r="A600" t="s">
        <v>602</v>
      </c>
      <c r="B600">
        <v>163.934998</v>
      </c>
      <c r="C600">
        <v>0.600415664142466</v>
      </c>
    </row>
    <row r="601" spans="1:3">
      <c r="A601" t="s">
        <v>603</v>
      </c>
      <c r="B601">
        <v>165.539993</v>
      </c>
      <c r="C601">
        <v>0.603039512113886</v>
      </c>
    </row>
    <row r="602" spans="1:3">
      <c r="A602" t="s">
        <v>604</v>
      </c>
      <c r="B602">
        <v>165.804993</v>
      </c>
      <c r="C602">
        <v>0.603481135093243</v>
      </c>
    </row>
    <row r="603" spans="1:3">
      <c r="A603" t="s">
        <v>605</v>
      </c>
      <c r="B603">
        <v>165.75</v>
      </c>
      <c r="C603">
        <v>0.60338919621064</v>
      </c>
    </row>
    <row r="604" spans="1:3">
      <c r="A604" t="s">
        <v>606</v>
      </c>
      <c r="B604">
        <v>167.074997</v>
      </c>
      <c r="C604">
        <v>0.605602894479578</v>
      </c>
    </row>
    <row r="605" spans="1:3">
      <c r="A605" t="s">
        <v>607</v>
      </c>
      <c r="B605">
        <v>170.199997</v>
      </c>
      <c r="C605">
        <v>0.610906703584166</v>
      </c>
    </row>
    <row r="606" spans="1:3">
      <c r="A606" t="s">
        <v>608</v>
      </c>
      <c r="B606">
        <v>171.285004</v>
      </c>
      <c r="C606">
        <v>0.612815820431247</v>
      </c>
    </row>
    <row r="607" spans="1:3">
      <c r="A607" t="s">
        <v>609</v>
      </c>
      <c r="B607">
        <v>172.475006</v>
      </c>
      <c r="C607">
        <v>0.614936207697918</v>
      </c>
    </row>
    <row r="608" spans="1:3">
      <c r="A608" t="s">
        <v>610</v>
      </c>
      <c r="B608">
        <v>170.785004</v>
      </c>
      <c r="C608">
        <v>0.611883349540701</v>
      </c>
    </row>
    <row r="609" spans="1:3">
      <c r="A609" t="s">
        <v>611</v>
      </c>
      <c r="B609">
        <v>170.645004</v>
      </c>
      <c r="C609">
        <v>0.611635455472623</v>
      </c>
    </row>
    <row r="610" spans="1:3">
      <c r="A610" t="s">
        <v>612</v>
      </c>
      <c r="B610">
        <v>172.639999</v>
      </c>
      <c r="C610">
        <v>0.615162140876015</v>
      </c>
    </row>
    <row r="611" spans="1:3">
      <c r="A611" t="s">
        <v>613</v>
      </c>
      <c r="B611">
        <v>172.634995</v>
      </c>
      <c r="C611">
        <v>0.615153090529098</v>
      </c>
    </row>
    <row r="612" spans="1:3">
      <c r="A612" t="s">
        <v>614</v>
      </c>
      <c r="B612">
        <v>175.115005</v>
      </c>
      <c r="C612">
        <v>0.619638232351214</v>
      </c>
    </row>
    <row r="613" spans="1:3">
      <c r="A613" t="s">
        <v>615</v>
      </c>
      <c r="B613">
        <v>176.5</v>
      </c>
      <c r="C613">
        <v>0.622213966741683</v>
      </c>
    </row>
    <row r="614" spans="1:3">
      <c r="A614" t="s">
        <v>616</v>
      </c>
      <c r="B614">
        <v>177.389999</v>
      </c>
      <c r="C614">
        <v>0.623895112132524</v>
      </c>
    </row>
    <row r="615" spans="1:3">
      <c r="A615" t="s">
        <v>617</v>
      </c>
      <c r="B615">
        <v>178.464996</v>
      </c>
      <c r="C615">
        <v>0.625946081448185</v>
      </c>
    </row>
    <row r="616" spans="1:3">
      <c r="A616" t="s">
        <v>618</v>
      </c>
      <c r="B616">
        <v>179.625</v>
      </c>
      <c r="C616">
        <v>0.628185896414906</v>
      </c>
    </row>
    <row r="617" spans="1:3">
      <c r="A617" t="s">
        <v>619</v>
      </c>
      <c r="B617">
        <v>181.240005</v>
      </c>
      <c r="C617">
        <v>0.631344534663539</v>
      </c>
    </row>
    <row r="618" spans="1:3">
      <c r="A618" t="s">
        <v>620</v>
      </c>
      <c r="B618">
        <v>178.434998</v>
      </c>
      <c r="C618">
        <v>0.625760711116747</v>
      </c>
    </row>
    <row r="619" spans="1:3">
      <c r="A619" t="s">
        <v>621</v>
      </c>
      <c r="B619">
        <v>177.889999</v>
      </c>
      <c r="C619">
        <v>0.624709911448943</v>
      </c>
    </row>
    <row r="620" spans="1:3">
      <c r="A620" t="s">
        <v>622</v>
      </c>
      <c r="B620">
        <v>179.210007</v>
      </c>
      <c r="C620">
        <v>0.627239392993919</v>
      </c>
    </row>
    <row r="621" spans="1:3">
      <c r="A621" t="s">
        <v>623</v>
      </c>
      <c r="B621">
        <v>178.315002</v>
      </c>
      <c r="C621">
        <v>0.625499063353528</v>
      </c>
    </row>
    <row r="622" spans="1:3">
      <c r="A622" t="s">
        <v>624</v>
      </c>
      <c r="B622">
        <v>180.419998</v>
      </c>
      <c r="C622">
        <v>0.629551121305992</v>
      </c>
    </row>
    <row r="623" spans="1:3">
      <c r="A623" t="s">
        <v>625</v>
      </c>
      <c r="B623">
        <v>181.235001</v>
      </c>
      <c r="C623">
        <v>0.631156587454967</v>
      </c>
    </row>
    <row r="624" spans="1:3">
      <c r="A624" t="s">
        <v>626</v>
      </c>
      <c r="B624">
        <v>181.035004</v>
      </c>
      <c r="C624">
        <v>0.630759072054017</v>
      </c>
    </row>
    <row r="625" spans="1:3">
      <c r="A625" t="s">
        <v>627</v>
      </c>
      <c r="B625">
        <v>178.899994</v>
      </c>
      <c r="C625">
        <v>0.626524887699877</v>
      </c>
    </row>
    <row r="626" spans="1:3">
      <c r="A626" t="s">
        <v>628</v>
      </c>
      <c r="B626">
        <v>180.014999</v>
      </c>
      <c r="C626">
        <v>0.6286834029819</v>
      </c>
    </row>
    <row r="627" spans="1:3">
      <c r="A627" t="s">
        <v>629</v>
      </c>
      <c r="B627">
        <v>179.244995</v>
      </c>
      <c r="C627">
        <v>0.62717430219629</v>
      </c>
    </row>
    <row r="628" spans="1:3">
      <c r="A628" t="s">
        <v>630</v>
      </c>
      <c r="B628">
        <v>174.764999</v>
      </c>
      <c r="C628">
        <v>0.618469568925222</v>
      </c>
    </row>
    <row r="629" spans="1:3">
      <c r="A629" t="s">
        <v>631</v>
      </c>
      <c r="B629">
        <v>172.880005</v>
      </c>
      <c r="C629">
        <v>0.61499475945491</v>
      </c>
    </row>
    <row r="630" spans="1:3">
      <c r="A630" t="s">
        <v>632</v>
      </c>
      <c r="B630">
        <v>172.839996</v>
      </c>
      <c r="C630">
        <v>0.614922614944976</v>
      </c>
    </row>
    <row r="631" spans="1:3">
      <c r="A631" t="s">
        <v>633</v>
      </c>
      <c r="B631">
        <v>173.664993</v>
      </c>
      <c r="C631">
        <v>0.616409566614476</v>
      </c>
    </row>
    <row r="632" spans="1:3">
      <c r="A632" t="s">
        <v>634</v>
      </c>
      <c r="B632">
        <v>172.130005</v>
      </c>
      <c r="C632">
        <v>0.613616661194144</v>
      </c>
    </row>
    <row r="633" spans="1:3">
      <c r="A633" t="s">
        <v>635</v>
      </c>
      <c r="B633">
        <v>173.259995</v>
      </c>
      <c r="C633">
        <v>0.615636004700414</v>
      </c>
    </row>
    <row r="634" spans="1:3">
      <c r="A634" t="s">
        <v>636</v>
      </c>
      <c r="B634">
        <v>171.404999</v>
      </c>
      <c r="C634">
        <v>0.61227780258933</v>
      </c>
    </row>
    <row r="635" spans="1:3">
      <c r="A635" t="s">
        <v>637</v>
      </c>
      <c r="B635">
        <v>172.895004</v>
      </c>
      <c r="C635">
        <v>0.614916856284921</v>
      </c>
    </row>
    <row r="636" spans="1:3">
      <c r="A636" t="s">
        <v>638</v>
      </c>
      <c r="B636">
        <v>176.600006</v>
      </c>
      <c r="C636">
        <v>0.621592154136452</v>
      </c>
    </row>
    <row r="637" spans="1:3">
      <c r="A637" t="s">
        <v>639</v>
      </c>
      <c r="B637">
        <v>177.330002</v>
      </c>
      <c r="C637">
        <v>0.62296257328177</v>
      </c>
    </row>
    <row r="638" spans="1:3">
      <c r="A638" t="s">
        <v>640</v>
      </c>
      <c r="B638">
        <v>178.929993</v>
      </c>
      <c r="C638">
        <v>0.625990960938785</v>
      </c>
    </row>
    <row r="639" spans="1:3">
      <c r="A639" t="s">
        <v>641</v>
      </c>
      <c r="B639">
        <v>179.940002</v>
      </c>
      <c r="C639">
        <v>0.627936847211969</v>
      </c>
    </row>
    <row r="640" spans="1:3">
      <c r="A640" t="s">
        <v>642</v>
      </c>
      <c r="B640">
        <v>180.100006</v>
      </c>
      <c r="C640">
        <v>0.628248571976485</v>
      </c>
    </row>
    <row r="641" spans="1:3">
      <c r="A641" t="s">
        <v>643</v>
      </c>
      <c r="B641">
        <v>180.384995</v>
      </c>
      <c r="C641">
        <v>0.628804782943801</v>
      </c>
    </row>
    <row r="642" spans="1:3">
      <c r="A642" t="s">
        <v>644</v>
      </c>
      <c r="B642">
        <v>173.270004</v>
      </c>
      <c r="C642">
        <v>0.614874628875025</v>
      </c>
    </row>
    <row r="643" spans="1:3">
      <c r="A643" t="s">
        <v>645</v>
      </c>
      <c r="B643">
        <v>173.134995</v>
      </c>
      <c r="C643">
        <v>0.614632008468028</v>
      </c>
    </row>
    <row r="644" spans="1:3">
      <c r="A644" t="s">
        <v>646</v>
      </c>
      <c r="B644">
        <v>173.550003</v>
      </c>
      <c r="C644">
        <v>0.615376643096866</v>
      </c>
    </row>
    <row r="645" spans="1:3">
      <c r="A645" t="s">
        <v>647</v>
      </c>
      <c r="B645">
        <v>174.354996</v>
      </c>
      <c r="C645">
        <v>0.616827922258454</v>
      </c>
    </row>
    <row r="646" spans="1:3">
      <c r="A646" t="s">
        <v>648</v>
      </c>
      <c r="B646">
        <v>172.934998</v>
      </c>
      <c r="C646">
        <v>0.614244243935946</v>
      </c>
    </row>
    <row r="647" spans="1:3">
      <c r="A647" t="s">
        <v>649</v>
      </c>
      <c r="B647">
        <v>172.070007</v>
      </c>
      <c r="C647">
        <v>0.6126962439338</v>
      </c>
    </row>
    <row r="648" spans="1:3">
      <c r="A648" t="s">
        <v>650</v>
      </c>
      <c r="B648">
        <v>173.320007</v>
      </c>
      <c r="C648">
        <v>0.614910770586016</v>
      </c>
    </row>
    <row r="649" spans="1:3">
      <c r="A649" t="s">
        <v>651</v>
      </c>
      <c r="B649">
        <v>174.399994</v>
      </c>
      <c r="C649">
        <v>0.616851696781148</v>
      </c>
    </row>
    <row r="650" spans="1:3">
      <c r="A650" t="s">
        <v>652</v>
      </c>
      <c r="B650">
        <v>176.744995</v>
      </c>
      <c r="C650">
        <v>0.621118270968847</v>
      </c>
    </row>
    <row r="651" spans="1:3">
      <c r="A651" t="s">
        <v>653</v>
      </c>
      <c r="B651">
        <v>177.210007</v>
      </c>
      <c r="C651">
        <v>0.621986780056629</v>
      </c>
    </row>
    <row r="652" spans="1:3">
      <c r="A652" t="s">
        <v>654</v>
      </c>
      <c r="B652">
        <v>176.729996</v>
      </c>
      <c r="C652">
        <v>0.621085552054133</v>
      </c>
    </row>
    <row r="653" spans="1:3">
      <c r="A653" t="s">
        <v>655</v>
      </c>
      <c r="B653">
        <v>175.919998</v>
      </c>
      <c r="C653">
        <v>0.619573029515321</v>
      </c>
    </row>
    <row r="654" spans="1:3">
      <c r="A654" t="s">
        <v>656</v>
      </c>
      <c r="B654">
        <v>176.744995</v>
      </c>
      <c r="C654">
        <v>0.621099373636905</v>
      </c>
    </row>
    <row r="655" spans="1:3">
      <c r="A655" t="s">
        <v>657</v>
      </c>
      <c r="B655">
        <v>178.994995</v>
      </c>
      <c r="C655">
        <v>0.625301006816295</v>
      </c>
    </row>
    <row r="656" spans="1:3">
      <c r="A656" t="s">
        <v>658</v>
      </c>
      <c r="B656">
        <v>178.625</v>
      </c>
      <c r="C656">
        <v>0.624592710788174</v>
      </c>
    </row>
    <row r="657" spans="1:3">
      <c r="A657" t="s">
        <v>659</v>
      </c>
      <c r="B657">
        <v>177.679993</v>
      </c>
      <c r="C657">
        <v>0.622791141011442</v>
      </c>
    </row>
    <row r="658" spans="1:3">
      <c r="A658" t="s">
        <v>660</v>
      </c>
      <c r="B658">
        <v>177.179993</v>
      </c>
      <c r="C658">
        <v>0.621848075957203</v>
      </c>
    </row>
    <row r="659" spans="1:3">
      <c r="A659" t="s">
        <v>661</v>
      </c>
      <c r="B659">
        <v>174.929993</v>
      </c>
      <c r="C659">
        <v>0.617628235086427</v>
      </c>
    </row>
    <row r="660" spans="1:3">
      <c r="A660" t="s">
        <v>662</v>
      </c>
      <c r="B660">
        <v>174.320007</v>
      </c>
      <c r="C660">
        <v>0.61651364501301</v>
      </c>
    </row>
    <row r="661" spans="1:3">
      <c r="A661" t="s">
        <v>663</v>
      </c>
      <c r="B661">
        <v>170.800003</v>
      </c>
      <c r="C661">
        <v>0.610126770528906</v>
      </c>
    </row>
    <row r="662" spans="1:3">
      <c r="A662" t="s">
        <v>664</v>
      </c>
      <c r="B662">
        <v>171.705002</v>
      </c>
      <c r="C662">
        <v>0.611701163949451</v>
      </c>
    </row>
    <row r="663" spans="1:3">
      <c r="A663" t="s">
        <v>665</v>
      </c>
      <c r="B663">
        <v>173.845001</v>
      </c>
      <c r="C663">
        <v>0.61546328542902</v>
      </c>
    </row>
    <row r="664" spans="1:3">
      <c r="A664" t="s">
        <v>666</v>
      </c>
      <c r="B664">
        <v>174.985001</v>
      </c>
      <c r="C664">
        <v>0.617516747870576</v>
      </c>
    </row>
    <row r="665" spans="1:3">
      <c r="A665" t="s">
        <v>667</v>
      </c>
      <c r="B665">
        <v>174.070007</v>
      </c>
      <c r="C665">
        <v>0.615847109826608</v>
      </c>
    </row>
    <row r="666" spans="1:3">
      <c r="A666" t="s">
        <v>668</v>
      </c>
      <c r="B666">
        <v>170.285004</v>
      </c>
      <c r="C666">
        <v>0.609013023952137</v>
      </c>
    </row>
    <row r="667" spans="1:3">
      <c r="A667" t="s">
        <v>669</v>
      </c>
      <c r="B667">
        <v>170.345001</v>
      </c>
      <c r="C667">
        <v>0.609116536958002</v>
      </c>
    </row>
    <row r="668" spans="1:3">
      <c r="A668" t="s">
        <v>670</v>
      </c>
      <c r="B668">
        <v>169.884995</v>
      </c>
      <c r="C668">
        <v>0.608322328151805</v>
      </c>
    </row>
    <row r="669" spans="1:3">
      <c r="A669" t="s">
        <v>671</v>
      </c>
      <c r="B669">
        <v>167.649994</v>
      </c>
      <c r="C669">
        <v>0.604484455049526</v>
      </c>
    </row>
    <row r="670" spans="1:3">
      <c r="A670" t="s">
        <v>672</v>
      </c>
      <c r="B670">
        <v>169.210007</v>
      </c>
      <c r="C670">
        <v>0.607091835901396</v>
      </c>
    </row>
    <row r="671" spans="1:3">
      <c r="A671" t="s">
        <v>673</v>
      </c>
      <c r="B671">
        <v>169.009995</v>
      </c>
      <c r="C671">
        <v>0.606751375007826</v>
      </c>
    </row>
    <row r="672" spans="1:3">
      <c r="A672" t="s">
        <v>674</v>
      </c>
      <c r="B672">
        <v>169.854996</v>
      </c>
      <c r="C672">
        <v>0.608186333272085</v>
      </c>
    </row>
    <row r="673" spans="1:3">
      <c r="A673" t="s">
        <v>675</v>
      </c>
      <c r="B673">
        <v>169.585007</v>
      </c>
      <c r="C673">
        <v>0.607723283312143</v>
      </c>
    </row>
    <row r="674" spans="1:3">
      <c r="A674" t="s">
        <v>676</v>
      </c>
      <c r="B674">
        <v>173.345001</v>
      </c>
      <c r="C674">
        <v>0.614151401944242</v>
      </c>
    </row>
    <row r="675" spans="1:3">
      <c r="A675" t="s">
        <v>677</v>
      </c>
      <c r="B675">
        <v>176.675003</v>
      </c>
      <c r="C675">
        <v>0.62009137411238</v>
      </c>
    </row>
    <row r="676" spans="1:3">
      <c r="A676" t="s">
        <v>678</v>
      </c>
      <c r="B676">
        <v>176.449997</v>
      </c>
      <c r="C676">
        <v>0.619674884372635</v>
      </c>
    </row>
    <row r="677" spans="1:3">
      <c r="A677" t="s">
        <v>679</v>
      </c>
      <c r="B677">
        <v>178.005005</v>
      </c>
      <c r="C677">
        <v>0.622545888461481</v>
      </c>
    </row>
    <row r="678" spans="1:3">
      <c r="A678" t="s">
        <v>680</v>
      </c>
      <c r="B678">
        <v>179.744995</v>
      </c>
      <c r="C678">
        <v>0.625814551804692</v>
      </c>
    </row>
    <row r="679" spans="1:3">
      <c r="A679" t="s">
        <v>681</v>
      </c>
      <c r="B679">
        <v>179.764999</v>
      </c>
      <c r="C679">
        <v>0.625852857923471</v>
      </c>
    </row>
    <row r="680" spans="1:3">
      <c r="A680" t="s">
        <v>682</v>
      </c>
      <c r="B680">
        <v>183.014999</v>
      </c>
      <c r="C680">
        <v>0.632077742609867</v>
      </c>
    </row>
    <row r="681" spans="1:3">
      <c r="A681" t="s">
        <v>683</v>
      </c>
      <c r="B681">
        <v>182.774994</v>
      </c>
      <c r="C681">
        <v>0.631601722672501</v>
      </c>
    </row>
    <row r="682" spans="1:3">
      <c r="A682" t="s">
        <v>684</v>
      </c>
      <c r="B682">
        <v>184.285004</v>
      </c>
      <c r="C682">
        <v>0.634588773532807</v>
      </c>
    </row>
    <row r="683" spans="1:3">
      <c r="A683" t="s">
        <v>685</v>
      </c>
      <c r="B683">
        <v>184.735001</v>
      </c>
      <c r="C683">
        <v>0.635493530304848</v>
      </c>
    </row>
    <row r="684" spans="1:3">
      <c r="A684" t="s">
        <v>686</v>
      </c>
      <c r="B684">
        <v>185.774994</v>
      </c>
      <c r="C684">
        <v>0.637594710523547</v>
      </c>
    </row>
    <row r="685" spans="1:3">
      <c r="A685" t="s">
        <v>687</v>
      </c>
      <c r="B685">
        <v>186.104996</v>
      </c>
      <c r="C685">
        <v>0.638268904574493</v>
      </c>
    </row>
    <row r="686" spans="1:3">
      <c r="A686" t="s">
        <v>688</v>
      </c>
      <c r="B686">
        <v>184.505005</v>
      </c>
      <c r="C686">
        <v>0.634988530703125</v>
      </c>
    </row>
    <row r="687" spans="1:3">
      <c r="A687" t="s">
        <v>689</v>
      </c>
      <c r="B687">
        <v>183.940002</v>
      </c>
      <c r="C687">
        <v>0.633850226753521</v>
      </c>
    </row>
    <row r="688" spans="1:3">
      <c r="A688" t="s">
        <v>690</v>
      </c>
      <c r="B688">
        <v>183.195007</v>
      </c>
      <c r="C688">
        <v>0.632358516073097</v>
      </c>
    </row>
    <row r="689" spans="1:3">
      <c r="A689" t="s">
        <v>691</v>
      </c>
      <c r="B689">
        <v>184.789993</v>
      </c>
      <c r="C689">
        <v>0.635526196801897</v>
      </c>
    </row>
    <row r="690" spans="1:3">
      <c r="A690" t="s">
        <v>692</v>
      </c>
      <c r="B690">
        <v>186.979996</v>
      </c>
      <c r="C690">
        <v>0.63995067798327</v>
      </c>
    </row>
    <row r="691" spans="1:3">
      <c r="A691" t="s">
        <v>693</v>
      </c>
      <c r="B691">
        <v>187.070007</v>
      </c>
      <c r="C691">
        <v>0.640136787786443</v>
      </c>
    </row>
    <row r="692" spans="1:3">
      <c r="A692" t="s">
        <v>694</v>
      </c>
      <c r="B692">
        <v>187.350006</v>
      </c>
      <c r="C692">
        <v>0.64071628035993</v>
      </c>
    </row>
    <row r="693" spans="1:3">
      <c r="A693" t="s">
        <v>695</v>
      </c>
      <c r="B693">
        <v>185.115005</v>
      </c>
      <c r="C693">
        <v>0.636076843094426</v>
      </c>
    </row>
    <row r="694" spans="1:3">
      <c r="A694" t="s">
        <v>696</v>
      </c>
      <c r="B694">
        <v>188.190002</v>
      </c>
      <c r="C694">
        <v>0.642305818422557</v>
      </c>
    </row>
    <row r="695" spans="1:3">
      <c r="A695" t="s">
        <v>697</v>
      </c>
      <c r="B695">
        <v>187.785004</v>
      </c>
      <c r="C695">
        <v>0.641458609666895</v>
      </c>
    </row>
    <row r="696" spans="1:3">
      <c r="A696" t="s">
        <v>698</v>
      </c>
      <c r="B696">
        <v>189.024994</v>
      </c>
      <c r="C696">
        <v>0.644041336010918</v>
      </c>
    </row>
    <row r="697" spans="1:3">
      <c r="A697" t="s">
        <v>699</v>
      </c>
      <c r="B697">
        <v>189.955002</v>
      </c>
      <c r="C697">
        <v>0.646003827217941</v>
      </c>
    </row>
    <row r="698" spans="1:3">
      <c r="A698" t="s">
        <v>700</v>
      </c>
      <c r="B698">
        <v>191.904999</v>
      </c>
      <c r="C698">
        <v>0.650158978603377</v>
      </c>
    </row>
    <row r="699" spans="1:3">
      <c r="A699" t="s">
        <v>701</v>
      </c>
      <c r="B699">
        <v>190.429993</v>
      </c>
      <c r="C699">
        <v>0.646952087823911</v>
      </c>
    </row>
    <row r="700" spans="1:3">
      <c r="A700" t="s">
        <v>702</v>
      </c>
      <c r="B700">
        <v>189.384995</v>
      </c>
      <c r="C700">
        <v>0.644715296906163</v>
      </c>
    </row>
    <row r="701" spans="1:3">
      <c r="A701" t="s">
        <v>703</v>
      </c>
      <c r="B701">
        <v>188.145004</v>
      </c>
      <c r="C701">
        <v>0.642090419171934</v>
      </c>
    </row>
    <row r="702" spans="1:3">
      <c r="A702" t="s">
        <v>704</v>
      </c>
      <c r="B702">
        <v>187.684998</v>
      </c>
      <c r="C702">
        <v>0.641129489851318</v>
      </c>
    </row>
    <row r="703" spans="1:3">
      <c r="A703" t="s">
        <v>705</v>
      </c>
      <c r="B703">
        <v>187.235001</v>
      </c>
      <c r="C703">
        <v>0.640194076710209</v>
      </c>
    </row>
    <row r="704" spans="1:3">
      <c r="A704" t="s">
        <v>706</v>
      </c>
      <c r="B704">
        <v>188.119995</v>
      </c>
      <c r="C704">
        <v>0.642024879608644</v>
      </c>
    </row>
    <row r="705" spans="1:3">
      <c r="A705" t="s">
        <v>707</v>
      </c>
      <c r="B705">
        <v>188.679993</v>
      </c>
      <c r="C705">
        <v>0.643194257390574</v>
      </c>
    </row>
    <row r="706" spans="1:3">
      <c r="A706" t="s">
        <v>708</v>
      </c>
      <c r="B706">
        <v>188.509995</v>
      </c>
      <c r="C706">
        <v>0.642837163429692</v>
      </c>
    </row>
    <row r="707" spans="1:3">
      <c r="A707" t="s">
        <v>709</v>
      </c>
      <c r="B707">
        <v>188.794998</v>
      </c>
      <c r="C707">
        <v>0.643434754536407</v>
      </c>
    </row>
    <row r="708" spans="1:3">
      <c r="A708" t="s">
        <v>710</v>
      </c>
      <c r="B708">
        <v>185.779999</v>
      </c>
      <c r="C708">
        <v>0.637093851614515</v>
      </c>
    </row>
    <row r="709" spans="1:3">
      <c r="A709" t="s">
        <v>711</v>
      </c>
      <c r="B709">
        <v>185.255005</v>
      </c>
      <c r="C709">
        <v>0.636025563941453</v>
      </c>
    </row>
    <row r="710" spans="1:3">
      <c r="A710" t="s">
        <v>712</v>
      </c>
      <c r="B710">
        <v>182.404999</v>
      </c>
      <c r="C710">
        <v>0.630259079085722</v>
      </c>
    </row>
    <row r="711" spans="1:3">
      <c r="A711" t="s">
        <v>713</v>
      </c>
      <c r="B711">
        <v>181.860001</v>
      </c>
      <c r="C711">
        <v>0.629190830417681</v>
      </c>
    </row>
    <row r="712" spans="1:3">
      <c r="A712" t="s">
        <v>714</v>
      </c>
      <c r="B712">
        <v>181.589996</v>
      </c>
      <c r="C712">
        <v>0.628664766592026</v>
      </c>
    </row>
    <row r="713" spans="1:3">
      <c r="A713" t="s">
        <v>715</v>
      </c>
      <c r="B713">
        <v>179.705002</v>
      </c>
      <c r="C713">
        <v>0.625003063042584</v>
      </c>
    </row>
    <row r="714" spans="1:3">
      <c r="A714" t="s">
        <v>716</v>
      </c>
      <c r="B714">
        <v>177.369995</v>
      </c>
      <c r="C714">
        <v>0.620562341821519</v>
      </c>
    </row>
    <row r="715" spans="1:3">
      <c r="A715" t="s">
        <v>717</v>
      </c>
      <c r="B715">
        <v>178.220001</v>
      </c>
      <c r="C715">
        <v>0.622136322694178</v>
      </c>
    </row>
    <row r="716" spans="1:3">
      <c r="A716" t="s">
        <v>718</v>
      </c>
      <c r="B716">
        <v>181.160004</v>
      </c>
      <c r="C716">
        <v>0.627632342191326</v>
      </c>
    </row>
    <row r="717" spans="1:3">
      <c r="A717" t="s">
        <v>719</v>
      </c>
      <c r="B717">
        <v>181.440002</v>
      </c>
      <c r="C717">
        <v>0.628172757466106</v>
      </c>
    </row>
    <row r="718" spans="1:3">
      <c r="A718" t="s">
        <v>720</v>
      </c>
      <c r="B718">
        <v>180.535004</v>
      </c>
      <c r="C718">
        <v>0.626420658443993</v>
      </c>
    </row>
    <row r="719" spans="1:3">
      <c r="A719" t="s">
        <v>721</v>
      </c>
      <c r="B719">
        <v>181.070007</v>
      </c>
      <c r="C719">
        <v>0.627446053337606</v>
      </c>
    </row>
    <row r="720" spans="1:3">
      <c r="A720" t="s">
        <v>722</v>
      </c>
      <c r="B720">
        <v>181.175003</v>
      </c>
      <c r="C720">
        <v>0.627648479448867</v>
      </c>
    </row>
    <row r="721" spans="1:3">
      <c r="A721" t="s">
        <v>723</v>
      </c>
      <c r="B721">
        <v>179.895004</v>
      </c>
      <c r="C721">
        <v>0.625177856401471</v>
      </c>
    </row>
    <row r="722" spans="1:3">
      <c r="A722" t="s">
        <v>724</v>
      </c>
      <c r="B722">
        <v>179.815002</v>
      </c>
      <c r="C722">
        <v>0.625025635926094</v>
      </c>
    </row>
    <row r="723" spans="1:3">
      <c r="A723" t="s">
        <v>725</v>
      </c>
      <c r="B723">
        <v>177.270004</v>
      </c>
      <c r="C723">
        <v>0.620187555800324</v>
      </c>
    </row>
    <row r="724" spans="1:3">
      <c r="A724" t="s">
        <v>726</v>
      </c>
      <c r="B724">
        <v>172.679993</v>
      </c>
      <c r="C724">
        <v>0.611712417249231</v>
      </c>
    </row>
    <row r="725" spans="1:3">
      <c r="A725" t="s">
        <v>727</v>
      </c>
      <c r="B725">
        <v>174.634995</v>
      </c>
      <c r="C725">
        <v>0.615130290427854</v>
      </c>
    </row>
    <row r="726" spans="1:3">
      <c r="A726" t="s">
        <v>728</v>
      </c>
      <c r="B726">
        <v>173.744995</v>
      </c>
      <c r="C726">
        <v>0.613539491979229</v>
      </c>
    </row>
    <row r="727" spans="1:3">
      <c r="A727" t="s">
        <v>729</v>
      </c>
      <c r="B727">
        <v>170.085007</v>
      </c>
      <c r="C727">
        <v>0.607064599483357</v>
      </c>
    </row>
    <row r="728" spans="1:3">
      <c r="A728" t="s">
        <v>730</v>
      </c>
      <c r="B728">
        <v>172.645004</v>
      </c>
      <c r="C728">
        <v>0.611398584744432</v>
      </c>
    </row>
    <row r="729" spans="1:3">
      <c r="A729" t="s">
        <v>731</v>
      </c>
      <c r="B729">
        <v>172.904999</v>
      </c>
      <c r="C729">
        <v>0.611851800716582</v>
      </c>
    </row>
    <row r="730" spans="1:3">
      <c r="A730" t="s">
        <v>732</v>
      </c>
      <c r="B730">
        <v>173.550003</v>
      </c>
      <c r="C730">
        <v>0.612979534899397</v>
      </c>
    </row>
    <row r="731" spans="1:3">
      <c r="A731" t="s">
        <v>733</v>
      </c>
      <c r="B731">
        <v>172.815002</v>
      </c>
      <c r="C731">
        <v>0.611684896553569</v>
      </c>
    </row>
    <row r="732" spans="1:3">
      <c r="A732" t="s">
        <v>734</v>
      </c>
      <c r="B732">
        <v>169.895004</v>
      </c>
      <c r="C732">
        <v>0.606585332097999</v>
      </c>
    </row>
    <row r="733" spans="1:3">
      <c r="A733" t="s">
        <v>735</v>
      </c>
      <c r="B733">
        <v>169.604996</v>
      </c>
      <c r="C733">
        <v>0.60609626393315</v>
      </c>
    </row>
    <row r="734" spans="1:3">
      <c r="A734" t="s">
        <v>736</v>
      </c>
      <c r="B734">
        <v>171.955002</v>
      </c>
      <c r="C734">
        <v>0.610045750482261</v>
      </c>
    </row>
    <row r="735" spans="1:3">
      <c r="A735" t="s">
        <v>737</v>
      </c>
      <c r="B735">
        <v>170.529999</v>
      </c>
      <c r="C735">
        <v>0.60758539080029</v>
      </c>
    </row>
    <row r="736" spans="1:3">
      <c r="A736" t="s">
        <v>738</v>
      </c>
      <c r="B736">
        <v>170.979996</v>
      </c>
      <c r="C736">
        <v>0.608349354809321</v>
      </c>
    </row>
    <row r="737" spans="1:3">
      <c r="A737" t="s">
        <v>739</v>
      </c>
      <c r="B737">
        <v>172.764999</v>
      </c>
      <c r="C737">
        <v>0.611395721991224</v>
      </c>
    </row>
    <row r="738" spans="1:3">
      <c r="A738" t="s">
        <v>740</v>
      </c>
      <c r="B738">
        <v>172.365005</v>
      </c>
      <c r="C738">
        <v>0.610698967868495</v>
      </c>
    </row>
    <row r="739" spans="1:3">
      <c r="A739" t="s">
        <v>741</v>
      </c>
      <c r="B739">
        <v>170.994995</v>
      </c>
      <c r="C739">
        <v>0.608323607814294</v>
      </c>
    </row>
    <row r="740" spans="1:3">
      <c r="A740" t="s">
        <v>742</v>
      </c>
      <c r="B740">
        <v>168.220001</v>
      </c>
      <c r="C740">
        <v>0.603589345956555</v>
      </c>
    </row>
    <row r="741" spans="1:3">
      <c r="A741" t="s">
        <v>743</v>
      </c>
      <c r="B741">
        <v>171.464996</v>
      </c>
      <c r="C741">
        <v>0.608942800621796</v>
      </c>
    </row>
    <row r="742" spans="1:3">
      <c r="A742" t="s">
        <v>744</v>
      </c>
      <c r="B742">
        <v>171.934998</v>
      </c>
      <c r="C742">
        <v>0.609747538586607</v>
      </c>
    </row>
    <row r="743" spans="1:3">
      <c r="A743" t="s">
        <v>745</v>
      </c>
      <c r="B743">
        <v>172.095001</v>
      </c>
      <c r="C743">
        <v>0.610022993688202</v>
      </c>
    </row>
    <row r="744" spans="1:3">
      <c r="A744" t="s">
        <v>746</v>
      </c>
      <c r="B744">
        <v>172.964996</v>
      </c>
      <c r="C744">
        <v>0.61152352913874</v>
      </c>
    </row>
    <row r="745" spans="1:3">
      <c r="A745" t="s">
        <v>747</v>
      </c>
      <c r="B745">
        <v>175.479996</v>
      </c>
      <c r="C745">
        <v>0.615904945962331</v>
      </c>
    </row>
    <row r="746" spans="1:3">
      <c r="A746" t="s">
        <v>748</v>
      </c>
      <c r="B746">
        <v>175.595001</v>
      </c>
      <c r="C746">
        <v>0.61611104072009</v>
      </c>
    </row>
    <row r="747" spans="1:3">
      <c r="A747" t="s">
        <v>749</v>
      </c>
      <c r="B747">
        <v>175.869995</v>
      </c>
      <c r="C747">
        <v>0.616604489348879</v>
      </c>
    </row>
    <row r="748" spans="1:3">
      <c r="A748" t="s">
        <v>750</v>
      </c>
      <c r="B748">
        <v>176.979996</v>
      </c>
      <c r="C748">
        <v>0.618602501490148</v>
      </c>
    </row>
    <row r="749" spans="1:3">
      <c r="A749" t="s">
        <v>751</v>
      </c>
      <c r="B749">
        <v>175.414993</v>
      </c>
      <c r="C749">
        <v>0.615750145369456</v>
      </c>
    </row>
    <row r="750" spans="1:3">
      <c r="A750" t="s">
        <v>752</v>
      </c>
      <c r="B750">
        <v>176.645004</v>
      </c>
      <c r="C750">
        <v>0.617951947521178</v>
      </c>
    </row>
    <row r="751" spans="1:3">
      <c r="A751" t="s">
        <v>753</v>
      </c>
      <c r="B751">
        <v>176.110001</v>
      </c>
      <c r="C751">
        <v>0.616980919130415</v>
      </c>
    </row>
    <row r="752" spans="1:3">
      <c r="A752" t="s">
        <v>754</v>
      </c>
      <c r="B752">
        <v>176.804993</v>
      </c>
      <c r="C752">
        <v>0.618234662902812</v>
      </c>
    </row>
    <row r="753" spans="1:3">
      <c r="A753" t="s">
        <v>755</v>
      </c>
      <c r="B753">
        <v>177.804993</v>
      </c>
      <c r="C753">
        <v>0.62005281376321</v>
      </c>
    </row>
    <row r="754" spans="1:3">
      <c r="A754" t="s">
        <v>756</v>
      </c>
      <c r="B754">
        <v>178.274994</v>
      </c>
      <c r="C754">
        <v>0.620916958507415</v>
      </c>
    </row>
    <row r="755" spans="1:3">
      <c r="A755" t="s">
        <v>757</v>
      </c>
      <c r="B755">
        <v>177.475006</v>
      </c>
      <c r="C755">
        <v>0.619438343534037</v>
      </c>
    </row>
    <row r="756" spans="1:3">
      <c r="A756" t="s">
        <v>758</v>
      </c>
      <c r="B756">
        <v>175.869995</v>
      </c>
      <c r="C756">
        <v>0.616498551386717</v>
      </c>
    </row>
    <row r="757" spans="1:3">
      <c r="A757" t="s">
        <v>759</v>
      </c>
      <c r="B757">
        <v>175.800003</v>
      </c>
      <c r="C757">
        <v>0.616372691616872</v>
      </c>
    </row>
    <row r="758" spans="1:3">
      <c r="A758" t="s">
        <v>760</v>
      </c>
      <c r="B758">
        <v>177.054993</v>
      </c>
      <c r="C758">
        <v>0.61862762046246</v>
      </c>
    </row>
    <row r="759" spans="1:3">
      <c r="A759" t="s">
        <v>761</v>
      </c>
      <c r="B759">
        <v>178.824997</v>
      </c>
      <c r="C759">
        <v>0.621852995874198</v>
      </c>
    </row>
    <row r="760" spans="1:3">
      <c r="A760" t="s">
        <v>762</v>
      </c>
      <c r="B760">
        <v>179.365005</v>
      </c>
      <c r="C760">
        <v>0.622856500764499</v>
      </c>
    </row>
    <row r="761" spans="1:3">
      <c r="A761" t="s">
        <v>763</v>
      </c>
      <c r="B761">
        <v>176.789993</v>
      </c>
      <c r="C761">
        <v>0.618042504533792</v>
      </c>
    </row>
    <row r="762" spans="1:3">
      <c r="A762" t="s">
        <v>764</v>
      </c>
      <c r="B762">
        <v>176.289993</v>
      </c>
      <c r="C762">
        <v>0.617134982366973</v>
      </c>
    </row>
    <row r="763" spans="1:3">
      <c r="A763" t="s">
        <v>765</v>
      </c>
      <c r="B763">
        <v>175.860001</v>
      </c>
      <c r="C763">
        <v>0.616358954930188</v>
      </c>
    </row>
    <row r="764" spans="1:3">
      <c r="A764" t="s">
        <v>766</v>
      </c>
      <c r="B764">
        <v>176.235001</v>
      </c>
      <c r="C764">
        <v>0.61703242606724</v>
      </c>
    </row>
    <row r="765" spans="1:3">
      <c r="A765" t="s">
        <v>767</v>
      </c>
      <c r="B765">
        <v>176</v>
      </c>
      <c r="C765">
        <v>0.616608586275242</v>
      </c>
    </row>
    <row r="766" spans="1:3">
      <c r="A766" t="s">
        <v>768</v>
      </c>
      <c r="B766">
        <v>174.934998</v>
      </c>
      <c r="C766">
        <v>0.614692914410242</v>
      </c>
    </row>
    <row r="767" spans="1:3">
      <c r="A767" t="s">
        <v>769</v>
      </c>
      <c r="B767">
        <v>175.625</v>
      </c>
      <c r="C767">
        <v>0.615918943097119</v>
      </c>
    </row>
    <row r="768" spans="1:3">
      <c r="A768" t="s">
        <v>770</v>
      </c>
      <c r="B768">
        <v>173.289993</v>
      </c>
      <c r="C768">
        <v>0.611737389417811</v>
      </c>
    </row>
    <row r="769" spans="1:3">
      <c r="A769" t="s">
        <v>771</v>
      </c>
      <c r="B769">
        <v>174.835007</v>
      </c>
      <c r="C769">
        <v>0.614429652247442</v>
      </c>
    </row>
    <row r="770" spans="1:3">
      <c r="A770" t="s">
        <v>772</v>
      </c>
      <c r="B770">
        <v>175.369995</v>
      </c>
      <c r="C770">
        <v>0.615378371560323</v>
      </c>
    </row>
    <row r="771" spans="1:3">
      <c r="A771" t="s">
        <v>773</v>
      </c>
      <c r="B771">
        <v>175.785004</v>
      </c>
      <c r="C771">
        <v>0.616118816729365</v>
      </c>
    </row>
    <row r="772" spans="1:3">
      <c r="A772" t="s">
        <v>774</v>
      </c>
      <c r="B772">
        <v>176.990005</v>
      </c>
      <c r="C772">
        <v>0.618278890646246</v>
      </c>
    </row>
    <row r="773" spans="1:3">
      <c r="A773" t="s">
        <v>775</v>
      </c>
      <c r="B773">
        <v>176.990005</v>
      </c>
      <c r="C773">
        <v>0.618278890646246</v>
      </c>
    </row>
    <row r="774" spans="1:3">
      <c r="A774" t="s">
        <v>776</v>
      </c>
      <c r="B774">
        <v>180.365005</v>
      </c>
      <c r="C774">
        <v>0.624411265537383</v>
      </c>
    </row>
    <row r="775" spans="1:3">
      <c r="A775" t="s">
        <v>777</v>
      </c>
      <c r="B775">
        <v>179.740005</v>
      </c>
      <c r="C775">
        <v>0.623233140802039</v>
      </c>
    </row>
    <row r="776" spans="1:3">
      <c r="A776" t="s">
        <v>778</v>
      </c>
      <c r="B776">
        <v>178.410004</v>
      </c>
      <c r="C776">
        <v>0.620743524742635</v>
      </c>
    </row>
    <row r="777" spans="1:3">
      <c r="A777" t="s">
        <v>779</v>
      </c>
      <c r="B777">
        <v>177.399994</v>
      </c>
      <c r="C777">
        <v>0.618881085050805</v>
      </c>
    </row>
    <row r="778" spans="1:3">
      <c r="A778" t="s">
        <v>780</v>
      </c>
      <c r="B778">
        <v>176.350006</v>
      </c>
      <c r="C778">
        <v>0.616966973336403</v>
      </c>
    </row>
    <row r="779" spans="1:3">
      <c r="A779" t="s">
        <v>781</v>
      </c>
      <c r="B779">
        <v>174.279999</v>
      </c>
      <c r="C779">
        <v>0.613238318843588</v>
      </c>
    </row>
    <row r="780" spans="1:3">
      <c r="A780" t="s">
        <v>782</v>
      </c>
      <c r="B780">
        <v>174.884995</v>
      </c>
      <c r="C780">
        <v>0.614302196463269</v>
      </c>
    </row>
    <row r="781" spans="1:3">
      <c r="A781" t="s">
        <v>783</v>
      </c>
      <c r="B781">
        <v>174.779999</v>
      </c>
      <c r="C781">
        <v>0.614116284914975</v>
      </c>
    </row>
    <row r="782" spans="1:3">
      <c r="A782" t="s">
        <v>784</v>
      </c>
      <c r="B782">
        <v>174.595001</v>
      </c>
      <c r="C782">
        <v>0.613789111095803</v>
      </c>
    </row>
    <row r="783" spans="1:3">
      <c r="A783" t="s">
        <v>785</v>
      </c>
      <c r="B783">
        <v>174.014999</v>
      </c>
      <c r="C783">
        <v>0.612765536066966</v>
      </c>
    </row>
    <row r="784" spans="1:3">
      <c r="A784" t="s">
        <v>786</v>
      </c>
      <c r="B784">
        <v>174.25</v>
      </c>
      <c r="C784">
        <v>0.613177496164244</v>
      </c>
    </row>
    <row r="785" spans="1:3">
      <c r="A785" t="s">
        <v>787</v>
      </c>
      <c r="B785">
        <v>173.559998</v>
      </c>
      <c r="C785">
        <v>0.611964650247314</v>
      </c>
    </row>
    <row r="786" spans="1:3">
      <c r="A786" t="s">
        <v>788</v>
      </c>
      <c r="B786">
        <v>171.339996</v>
      </c>
      <c r="C786">
        <v>0.608093485105135</v>
      </c>
    </row>
    <row r="787" spans="1:3">
      <c r="A787" t="s">
        <v>789</v>
      </c>
      <c r="B787">
        <v>173.75</v>
      </c>
      <c r="C787">
        <v>0.61218706866348</v>
      </c>
    </row>
    <row r="788" spans="1:3">
      <c r="A788" t="s">
        <v>790</v>
      </c>
      <c r="B788">
        <v>173.494995</v>
      </c>
      <c r="C788">
        <v>0.611741906446094</v>
      </c>
    </row>
    <row r="789" spans="1:3">
      <c r="A789" t="s">
        <v>791</v>
      </c>
      <c r="B789">
        <v>173.274994</v>
      </c>
      <c r="C789">
        <v>0.611358979689328</v>
      </c>
    </row>
    <row r="790" spans="1:3">
      <c r="A790" t="s">
        <v>792</v>
      </c>
      <c r="B790">
        <v>169.240005</v>
      </c>
      <c r="C790">
        <v>0.604353640064865</v>
      </c>
    </row>
    <row r="791" spans="1:3">
      <c r="A791" t="s">
        <v>793</v>
      </c>
      <c r="B791">
        <v>168.955002</v>
      </c>
      <c r="C791">
        <v>0.603882426785768</v>
      </c>
    </row>
    <row r="792" spans="1:3">
      <c r="A792" t="s">
        <v>794</v>
      </c>
      <c r="B792">
        <v>168.104996</v>
      </c>
      <c r="C792">
        <v>0.602481800032297</v>
      </c>
    </row>
    <row r="793" spans="1:3">
      <c r="A793" t="s">
        <v>795</v>
      </c>
      <c r="B793">
        <v>165.524994</v>
      </c>
      <c r="C793">
        <v>0.598273505014358</v>
      </c>
    </row>
    <row r="794" spans="1:3">
      <c r="A794" t="s">
        <v>796</v>
      </c>
      <c r="B794">
        <v>166.205002</v>
      </c>
      <c r="C794">
        <v>0.599348103286835</v>
      </c>
    </row>
    <row r="795" spans="1:3">
      <c r="A795" t="s">
        <v>797</v>
      </c>
      <c r="B795">
        <v>166.524994</v>
      </c>
      <c r="C795">
        <v>0.599857915815988</v>
      </c>
    </row>
    <row r="796" spans="1:3">
      <c r="A796" t="s">
        <v>798</v>
      </c>
      <c r="B796">
        <v>163.815002</v>
      </c>
      <c r="C796">
        <v>0.595523752606495</v>
      </c>
    </row>
    <row r="797" spans="1:3">
      <c r="A797" t="s">
        <v>799</v>
      </c>
      <c r="B797">
        <v>164.350006</v>
      </c>
      <c r="C797">
        <v>0.596351088997847</v>
      </c>
    </row>
    <row r="798" spans="1:3">
      <c r="A798" t="s">
        <v>800</v>
      </c>
      <c r="B798">
        <v>167.190002</v>
      </c>
      <c r="C798">
        <v>0.600771484781185</v>
      </c>
    </row>
    <row r="799" spans="1:3">
      <c r="A799" t="s">
        <v>801</v>
      </c>
      <c r="B799">
        <v>165.720001</v>
      </c>
      <c r="C799">
        <v>0.598405726485025</v>
      </c>
    </row>
    <row r="800" spans="1:3">
      <c r="A800" t="s">
        <v>802</v>
      </c>
      <c r="B800">
        <v>165.994995</v>
      </c>
      <c r="C800">
        <v>0.598840438930612</v>
      </c>
    </row>
    <row r="801" spans="1:3">
      <c r="A801" t="s">
        <v>803</v>
      </c>
      <c r="B801">
        <v>167.169998</v>
      </c>
      <c r="C801">
        <v>0.600704046184226</v>
      </c>
    </row>
    <row r="802" spans="1:3">
      <c r="A802" t="s">
        <v>804</v>
      </c>
      <c r="B802">
        <v>169.184998</v>
      </c>
      <c r="C802">
        <v>0.603944852554756</v>
      </c>
    </row>
    <row r="803" spans="1:3">
      <c r="A803" t="s">
        <v>805</v>
      </c>
      <c r="B803">
        <v>171.330002</v>
      </c>
      <c r="C803">
        <v>0.607476926461378</v>
      </c>
    </row>
    <row r="804" spans="1:3">
      <c r="A804" t="s">
        <v>806</v>
      </c>
      <c r="B804">
        <v>171.615005</v>
      </c>
      <c r="C804">
        <v>0.607957978085302</v>
      </c>
    </row>
    <row r="805" spans="1:3">
      <c r="A805" t="s">
        <v>807</v>
      </c>
      <c r="B805">
        <v>172.854996</v>
      </c>
      <c r="C805">
        <v>0.610057889005135</v>
      </c>
    </row>
    <row r="806" spans="1:3">
      <c r="A806" t="s">
        <v>808</v>
      </c>
      <c r="B806">
        <v>174.014999</v>
      </c>
      <c r="C806">
        <v>0.612050525490971</v>
      </c>
    </row>
    <row r="807" spans="1:3">
      <c r="A807" t="s">
        <v>809</v>
      </c>
      <c r="B807">
        <v>172.839996</v>
      </c>
      <c r="C807">
        <v>0.610005212427114</v>
      </c>
    </row>
    <row r="808" spans="1:3">
      <c r="A808" t="s">
        <v>810</v>
      </c>
      <c r="B808">
        <v>171.884995</v>
      </c>
      <c r="C808">
        <v>0.608365456230024</v>
      </c>
    </row>
    <row r="809" spans="1:3">
      <c r="A809" t="s">
        <v>811</v>
      </c>
      <c r="B809">
        <v>171.794998</v>
      </c>
      <c r="C809">
        <v>0.608212646660114</v>
      </c>
    </row>
    <row r="810" spans="1:3">
      <c r="A810" t="s">
        <v>812</v>
      </c>
      <c r="B810">
        <v>171.110001</v>
      </c>
      <c r="C810">
        <v>0.607050780961936</v>
      </c>
    </row>
    <row r="811" spans="1:3">
      <c r="A811" t="s">
        <v>813</v>
      </c>
      <c r="B811">
        <v>170.255005</v>
      </c>
      <c r="C811">
        <v>0.605612180598827</v>
      </c>
    </row>
    <row r="812" spans="1:3">
      <c r="A812" t="s">
        <v>814</v>
      </c>
      <c r="B812">
        <v>170.869995</v>
      </c>
      <c r="C812">
        <v>0.606636558393663</v>
      </c>
    </row>
    <row r="813" spans="1:3">
      <c r="A813" t="s">
        <v>815</v>
      </c>
      <c r="B813">
        <v>171.619995</v>
      </c>
      <c r="C813">
        <v>0.607894812526951</v>
      </c>
    </row>
    <row r="814" spans="1:3">
      <c r="A814" t="s">
        <v>816</v>
      </c>
      <c r="B814">
        <v>174.014999</v>
      </c>
      <c r="C814">
        <v>0.611947962664865</v>
      </c>
    </row>
    <row r="815" spans="1:3">
      <c r="A815" t="s">
        <v>817</v>
      </c>
      <c r="B815">
        <v>175.389999</v>
      </c>
      <c r="C815">
        <v>0.614338976774912</v>
      </c>
    </row>
    <row r="816" spans="1:3">
      <c r="A816" t="s">
        <v>818</v>
      </c>
      <c r="B816">
        <v>175.074997</v>
      </c>
      <c r="C816">
        <v>0.613782625135687</v>
      </c>
    </row>
    <row r="817" spans="1:3">
      <c r="A817" t="s">
        <v>819</v>
      </c>
      <c r="B817">
        <v>174.660004</v>
      </c>
      <c r="C817">
        <v>0.613052308467019</v>
      </c>
    </row>
    <row r="818" spans="1:3">
      <c r="A818" t="s">
        <v>820</v>
      </c>
      <c r="B818">
        <v>174.759995</v>
      </c>
      <c r="C818">
        <v>0.613227439320011</v>
      </c>
    </row>
    <row r="819" spans="1:3">
      <c r="A819" t="s">
        <v>821</v>
      </c>
      <c r="B819">
        <v>175.610001</v>
      </c>
      <c r="C819">
        <v>0.614717899685992</v>
      </c>
    </row>
    <row r="820" spans="1:3">
      <c r="A820" t="s">
        <v>822</v>
      </c>
      <c r="B820">
        <v>175.220001</v>
      </c>
      <c r="C820">
        <v>0.614027426108732</v>
      </c>
    </row>
    <row r="821" spans="1:3">
      <c r="A821" t="s">
        <v>823</v>
      </c>
      <c r="B821">
        <v>175.130005</v>
      </c>
      <c r="C821">
        <v>0.613868802412383</v>
      </c>
    </row>
    <row r="822" spans="1:3">
      <c r="A822" t="s">
        <v>824</v>
      </c>
      <c r="B822">
        <v>176.679993</v>
      </c>
      <c r="C822">
        <v>0.616597947433069</v>
      </c>
    </row>
    <row r="823" spans="1:3">
      <c r="A823" t="s">
        <v>825</v>
      </c>
      <c r="B823">
        <v>177.410004</v>
      </c>
      <c r="C823">
        <v>0.617905868725299</v>
      </c>
    </row>
    <row r="824" spans="1:3">
      <c r="A824" t="s">
        <v>826</v>
      </c>
      <c r="B824">
        <v>174.625</v>
      </c>
      <c r="C824">
        <v>0.61287506361529</v>
      </c>
    </row>
    <row r="825" spans="1:3">
      <c r="A825" t="s">
        <v>827</v>
      </c>
      <c r="B825">
        <v>177.559998</v>
      </c>
      <c r="C825">
        <v>0.618007706640014</v>
      </c>
    </row>
    <row r="826" spans="1:3">
      <c r="A826" t="s">
        <v>828</v>
      </c>
      <c r="B826">
        <v>177.485001</v>
      </c>
      <c r="C826">
        <v>0.617872218162649</v>
      </c>
    </row>
    <row r="827" spans="1:3">
      <c r="A827" t="s">
        <v>829</v>
      </c>
      <c r="B827">
        <v>177.520004</v>
      </c>
      <c r="C827">
        <v>0.617935400626557</v>
      </c>
    </row>
    <row r="828" spans="1:3">
      <c r="A828" t="s">
        <v>830</v>
      </c>
      <c r="B828">
        <v>177.649994</v>
      </c>
      <c r="C828">
        <v>0.618170132716962</v>
      </c>
    </row>
    <row r="829" spans="1:3">
      <c r="A829" t="s">
        <v>831</v>
      </c>
      <c r="B829">
        <v>177.065002</v>
      </c>
      <c r="C829">
        <v>0.61711222557601</v>
      </c>
    </row>
    <row r="830" spans="1:3">
      <c r="A830" t="s">
        <v>832</v>
      </c>
      <c r="B830">
        <v>177.595001</v>
      </c>
      <c r="C830">
        <v>0.618064349509213</v>
      </c>
    </row>
    <row r="831" spans="1:3">
      <c r="A831" t="s">
        <v>833</v>
      </c>
      <c r="B831">
        <v>179</v>
      </c>
      <c r="C831">
        <v>0.620603444114998</v>
      </c>
    </row>
    <row r="832" spans="1:3">
      <c r="A832" t="s">
        <v>834</v>
      </c>
      <c r="B832">
        <v>179.100006</v>
      </c>
      <c r="C832">
        <v>0.620787010711452</v>
      </c>
    </row>
    <row r="833" spans="1:3">
      <c r="A833" t="s">
        <v>835</v>
      </c>
      <c r="B833">
        <v>179.199997</v>
      </c>
      <c r="C833">
        <v>0.620970754743936</v>
      </c>
    </row>
    <row r="834" spans="1:3">
      <c r="A834" t="s">
        <v>836</v>
      </c>
      <c r="B834">
        <v>177.089996</v>
      </c>
      <c r="C834">
        <v>0.617089077849554</v>
      </c>
    </row>
    <row r="835" spans="1:3">
      <c r="A835" t="s">
        <v>837</v>
      </c>
      <c r="B835">
        <v>178.645004</v>
      </c>
      <c r="C835">
        <v>0.619881589140674</v>
      </c>
    </row>
    <row r="836" spans="1:3">
      <c r="A836" t="s">
        <v>838</v>
      </c>
      <c r="B836">
        <v>180.570007</v>
      </c>
      <c r="C836">
        <v>0.623398725938135</v>
      </c>
    </row>
    <row r="837" spans="1:3">
      <c r="A837" t="s">
        <v>839</v>
      </c>
      <c r="B837">
        <v>180.320007</v>
      </c>
      <c r="C837">
        <v>0.622932216653385</v>
      </c>
    </row>
    <row r="838" spans="1:3">
      <c r="A838" t="s">
        <v>840</v>
      </c>
      <c r="B838">
        <v>178.205002</v>
      </c>
      <c r="C838">
        <v>0.618996482312715</v>
      </c>
    </row>
    <row r="839" spans="1:3">
      <c r="A839" t="s">
        <v>841</v>
      </c>
      <c r="B839">
        <v>180.175003</v>
      </c>
      <c r="C839">
        <v>0.622575367445486</v>
      </c>
    </row>
    <row r="840" spans="1:3">
      <c r="A840" t="s">
        <v>842</v>
      </c>
      <c r="B840">
        <v>181.559998</v>
      </c>
      <c r="C840">
        <v>0.625146498208422</v>
      </c>
    </row>
    <row r="841" spans="1:3">
      <c r="A841" t="s">
        <v>843</v>
      </c>
      <c r="B841">
        <v>183.994995</v>
      </c>
      <c r="C841">
        <v>0.629735838014052</v>
      </c>
    </row>
    <row r="842" spans="1:3">
      <c r="A842" t="s">
        <v>844</v>
      </c>
      <c r="B842">
        <v>183.544998</v>
      </c>
      <c r="C842">
        <v>0.628865261691686</v>
      </c>
    </row>
    <row r="843" spans="1:3">
      <c r="A843" t="s">
        <v>845</v>
      </c>
      <c r="B843">
        <v>184.785004</v>
      </c>
      <c r="C843">
        <v>0.631252447714457</v>
      </c>
    </row>
    <row r="844" spans="1:3">
      <c r="A844" t="s">
        <v>846</v>
      </c>
      <c r="B844">
        <v>186.470001</v>
      </c>
      <c r="C844">
        <v>0.634539840038154</v>
      </c>
    </row>
    <row r="845" spans="1:3">
      <c r="A845" t="s">
        <v>847</v>
      </c>
      <c r="B845">
        <v>188.369995</v>
      </c>
      <c r="C845">
        <v>0.638313679095013</v>
      </c>
    </row>
    <row r="846" spans="1:3">
      <c r="A846" t="s">
        <v>848</v>
      </c>
      <c r="B846">
        <v>189.865005</v>
      </c>
      <c r="C846">
        <v>0.641343026412466</v>
      </c>
    </row>
    <row r="847" spans="1:3">
      <c r="A847" t="s">
        <v>849</v>
      </c>
      <c r="B847">
        <v>189.975006</v>
      </c>
      <c r="C847">
        <v>0.641569432259386</v>
      </c>
    </row>
    <row r="848" spans="1:3">
      <c r="A848" t="s">
        <v>850</v>
      </c>
      <c r="B848">
        <v>189.464996</v>
      </c>
      <c r="C848">
        <v>0.640518505758483</v>
      </c>
    </row>
    <row r="849" spans="1:3">
      <c r="A849" t="s">
        <v>851</v>
      </c>
      <c r="B849">
        <v>192.054993</v>
      </c>
      <c r="C849">
        <v>0.645826720595893</v>
      </c>
    </row>
    <row r="850" spans="1:3">
      <c r="A850" t="s">
        <v>852</v>
      </c>
      <c r="B850">
        <v>190.050003</v>
      </c>
      <c r="C850">
        <v>0.641606649234755</v>
      </c>
    </row>
    <row r="851" spans="1:3">
      <c r="A851" t="s">
        <v>853</v>
      </c>
      <c r="B851">
        <v>188.690002</v>
      </c>
      <c r="C851">
        <v>0.638804538360773</v>
      </c>
    </row>
    <row r="852" spans="1:3">
      <c r="A852" t="s">
        <v>854</v>
      </c>
      <c r="B852">
        <v>185.705002</v>
      </c>
      <c r="C852">
        <v>0.63274297812553</v>
      </c>
    </row>
    <row r="853" spans="1:3">
      <c r="A853" t="s">
        <v>855</v>
      </c>
      <c r="B853">
        <v>185.404999</v>
      </c>
      <c r="C853">
        <v>0.632153354676973</v>
      </c>
    </row>
    <row r="854" spans="1:3">
      <c r="A854" t="s">
        <v>856</v>
      </c>
      <c r="B854">
        <v>185.630005</v>
      </c>
      <c r="C854">
        <v>0.63259414850916</v>
      </c>
    </row>
    <row r="855" spans="1:3">
      <c r="A855" t="s">
        <v>857</v>
      </c>
      <c r="B855">
        <v>187.414993</v>
      </c>
      <c r="C855">
        <v>0.636099473356793</v>
      </c>
    </row>
    <row r="856" spans="1:3">
      <c r="A856" t="s">
        <v>858</v>
      </c>
      <c r="B856">
        <v>187.824997</v>
      </c>
      <c r="C856">
        <v>0.636919968324496</v>
      </c>
    </row>
    <row r="857" spans="1:3">
      <c r="A857" t="s">
        <v>859</v>
      </c>
      <c r="B857">
        <v>188.509995</v>
      </c>
      <c r="C857">
        <v>0.63829676259892</v>
      </c>
    </row>
    <row r="858" spans="1:3">
      <c r="A858" t="s">
        <v>860</v>
      </c>
      <c r="B858">
        <v>188.169998</v>
      </c>
      <c r="C858">
        <v>0.637608427915094</v>
      </c>
    </row>
    <row r="859" spans="1:3">
      <c r="A859" t="s">
        <v>861</v>
      </c>
      <c r="B859">
        <v>185.759995</v>
      </c>
      <c r="C859">
        <v>0.632746932398533</v>
      </c>
    </row>
    <row r="860" spans="1:3">
      <c r="A860" t="s">
        <v>862</v>
      </c>
      <c r="B860">
        <v>186.470001</v>
      </c>
      <c r="C860">
        <v>0.634142004629231</v>
      </c>
    </row>
    <row r="861" spans="1:3">
      <c r="A861" t="s">
        <v>863</v>
      </c>
      <c r="B861">
        <v>184.589996</v>
      </c>
      <c r="C861">
        <v>0.630419901493124</v>
      </c>
    </row>
    <row r="862" spans="1:3">
      <c r="A862" t="s">
        <v>864</v>
      </c>
      <c r="B862">
        <v>183.815002</v>
      </c>
      <c r="C862">
        <v>0.628916794044104</v>
      </c>
    </row>
    <row r="863" spans="1:3">
      <c r="A863" t="s">
        <v>865</v>
      </c>
      <c r="B863">
        <v>183.789993</v>
      </c>
      <c r="C863">
        <v>0.628868697887458</v>
      </c>
    </row>
    <row r="864" spans="1:3">
      <c r="A864" t="s">
        <v>866</v>
      </c>
      <c r="B864">
        <v>183.600006</v>
      </c>
      <c r="C864">
        <v>0.628503423077389</v>
      </c>
    </row>
    <row r="865" spans="1:3">
      <c r="A865" t="s">
        <v>867</v>
      </c>
      <c r="B865">
        <v>185.460007</v>
      </c>
      <c r="C865">
        <v>0.632072116824107</v>
      </c>
    </row>
    <row r="866" spans="1:3">
      <c r="A866" t="s">
        <v>868</v>
      </c>
      <c r="B866">
        <v>185.815002</v>
      </c>
      <c r="C866">
        <v>0.632766890424948</v>
      </c>
    </row>
    <row r="867" spans="1:3">
      <c r="A867" t="s">
        <v>869</v>
      </c>
      <c r="B867">
        <v>187.505005</v>
      </c>
      <c r="C867">
        <v>0.636087094691598</v>
      </c>
    </row>
    <row r="868" spans="1:3">
      <c r="A868" t="s">
        <v>870</v>
      </c>
      <c r="B868">
        <v>186.699997</v>
      </c>
      <c r="C868">
        <v>0.634477055355524</v>
      </c>
    </row>
    <row r="869" spans="1:3">
      <c r="A869" t="s">
        <v>871</v>
      </c>
      <c r="B869">
        <v>186.255005</v>
      </c>
      <c r="C869">
        <v>0.633594733384964</v>
      </c>
    </row>
    <row r="870" spans="1:3">
      <c r="A870" t="s">
        <v>872</v>
      </c>
      <c r="B870">
        <v>185.350006</v>
      </c>
      <c r="C870">
        <v>0.63180889224903</v>
      </c>
    </row>
    <row r="871" spans="1:3">
      <c r="A871" t="s">
        <v>873</v>
      </c>
      <c r="B871">
        <v>184.994995</v>
      </c>
      <c r="C871">
        <v>0.631115187488402</v>
      </c>
    </row>
    <row r="872" spans="1:3">
      <c r="A872" t="s">
        <v>874</v>
      </c>
      <c r="B872">
        <v>185.880005</v>
      </c>
      <c r="C872">
        <v>0.632837892779164</v>
      </c>
    </row>
    <row r="873" spans="1:3">
      <c r="A873" t="s">
        <v>875</v>
      </c>
      <c r="B873">
        <v>185.354996</v>
      </c>
      <c r="C873">
        <v>0.631806211597036</v>
      </c>
    </row>
    <row r="874" spans="1:3">
      <c r="A874" t="s">
        <v>876</v>
      </c>
      <c r="B874">
        <v>185.365005</v>
      </c>
      <c r="C874">
        <v>0.631825768596284</v>
      </c>
    </row>
    <row r="875" spans="1:3">
      <c r="A875" t="s">
        <v>877</v>
      </c>
      <c r="B875">
        <v>187.134995</v>
      </c>
      <c r="C875">
        <v>0.635284598782034</v>
      </c>
    </row>
    <row r="876" spans="1:3">
      <c r="A876" t="s">
        <v>878</v>
      </c>
      <c r="B876">
        <v>182.009995</v>
      </c>
      <c r="C876">
        <v>0.625080116271213</v>
      </c>
    </row>
    <row r="877" spans="1:3">
      <c r="A877" t="s">
        <v>879</v>
      </c>
      <c r="B877">
        <v>179.875</v>
      </c>
      <c r="C877">
        <v>0.621068487297688</v>
      </c>
    </row>
    <row r="878" spans="1:3">
      <c r="A878" t="s">
        <v>880</v>
      </c>
      <c r="B878">
        <v>182.039993</v>
      </c>
      <c r="C878">
        <v>0.625039913425793</v>
      </c>
    </row>
    <row r="879" spans="1:3">
      <c r="A879" t="s">
        <v>881</v>
      </c>
      <c r="B879">
        <v>180.589996</v>
      </c>
      <c r="C879">
        <v>0.622316796797983</v>
      </c>
    </row>
    <row r="880" spans="1:3">
      <c r="A880" t="s">
        <v>882</v>
      </c>
      <c r="B880">
        <v>181.039993</v>
      </c>
      <c r="C880">
        <v>0.623148327062874</v>
      </c>
    </row>
    <row r="881" spans="1:3">
      <c r="A881" t="s">
        <v>883</v>
      </c>
      <c r="B881">
        <v>181.145004</v>
      </c>
      <c r="C881">
        <v>0.623343337058075</v>
      </c>
    </row>
    <row r="882" spans="1:3">
      <c r="A882" t="s">
        <v>884</v>
      </c>
      <c r="B882">
        <v>182.014999</v>
      </c>
      <c r="C882">
        <v>0.62496082879001</v>
      </c>
    </row>
    <row r="883" spans="1:3">
      <c r="A883" t="s">
        <v>885</v>
      </c>
      <c r="B883">
        <v>183.339996</v>
      </c>
      <c r="C883">
        <v>0.627447808082495</v>
      </c>
    </row>
    <row r="884" spans="1:3">
      <c r="A884" t="s">
        <v>886</v>
      </c>
      <c r="B884">
        <v>184.365005</v>
      </c>
      <c r="C884">
        <v>0.629399527156413</v>
      </c>
    </row>
    <row r="885" spans="1:3">
      <c r="A885" t="s">
        <v>887</v>
      </c>
      <c r="B885">
        <v>185.869995</v>
      </c>
      <c r="C885">
        <v>0.632297041945334</v>
      </c>
    </row>
    <row r="886" spans="1:3">
      <c r="A886" t="s">
        <v>888</v>
      </c>
      <c r="B886">
        <v>185.830002</v>
      </c>
      <c r="C886">
        <v>0.63221879765435</v>
      </c>
    </row>
    <row r="887" spans="1:3">
      <c r="A887" t="s">
        <v>889</v>
      </c>
      <c r="B887">
        <v>185.535004</v>
      </c>
      <c r="C887">
        <v>0.631641897339152</v>
      </c>
    </row>
    <row r="888" spans="1:3">
      <c r="A888" t="s">
        <v>890</v>
      </c>
      <c r="B888">
        <v>186.089996</v>
      </c>
      <c r="C888">
        <v>0.632723792512036</v>
      </c>
    </row>
    <row r="889" spans="1:3">
      <c r="A889" t="s">
        <v>891</v>
      </c>
      <c r="B889">
        <v>186.199997</v>
      </c>
      <c r="C889">
        <v>0.632939506279973</v>
      </c>
    </row>
    <row r="890" spans="1:3">
      <c r="A890" t="s">
        <v>892</v>
      </c>
      <c r="B890">
        <v>188.399994</v>
      </c>
      <c r="C890">
        <v>0.637258833953711</v>
      </c>
    </row>
    <row r="891" spans="1:3">
      <c r="A891" t="s">
        <v>893</v>
      </c>
      <c r="B891">
        <v>189.274994</v>
      </c>
      <c r="C891">
        <v>0.639016871856759</v>
      </c>
    </row>
    <row r="892" spans="1:3">
      <c r="A892" t="s">
        <v>894</v>
      </c>
      <c r="B892">
        <v>190.910004</v>
      </c>
      <c r="C892">
        <v>0.642332284184577</v>
      </c>
    </row>
    <row r="893" spans="1:3">
      <c r="A893" t="s">
        <v>895</v>
      </c>
      <c r="B893">
        <v>192.529999</v>
      </c>
      <c r="C893">
        <v>0.645673516495852</v>
      </c>
    </row>
    <row r="894" spans="1:3">
      <c r="A894" t="s">
        <v>896</v>
      </c>
      <c r="B894">
        <v>191.830002</v>
      </c>
      <c r="C894">
        <v>0.644205479889654</v>
      </c>
    </row>
    <row r="895" spans="1:3">
      <c r="A895" t="s">
        <v>897</v>
      </c>
      <c r="B895">
        <v>194.630005</v>
      </c>
      <c r="C895">
        <v>0.650034802047558</v>
      </c>
    </row>
    <row r="896" spans="1:3">
      <c r="A896" t="s">
        <v>898</v>
      </c>
      <c r="B896">
        <v>194.589996</v>
      </c>
      <c r="C896">
        <v>0.649949110766656</v>
      </c>
    </row>
    <row r="897" spans="1:3">
      <c r="A897" t="s">
        <v>899</v>
      </c>
      <c r="B897">
        <v>196.830002</v>
      </c>
      <c r="C897">
        <v>0.654744783025062</v>
      </c>
    </row>
    <row r="898" spans="1:3">
      <c r="A898" t="s">
        <v>900</v>
      </c>
      <c r="B898">
        <v>198.070007</v>
      </c>
      <c r="C898">
        <v>0.657459958062138</v>
      </c>
    </row>
    <row r="899" spans="1:3">
      <c r="A899" t="s">
        <v>901</v>
      </c>
      <c r="B899">
        <v>197.649994</v>
      </c>
      <c r="C899">
        <v>0.656528762034542</v>
      </c>
    </row>
    <row r="900" spans="1:3">
      <c r="A900" t="s">
        <v>902</v>
      </c>
      <c r="B900">
        <v>198.860001</v>
      </c>
      <c r="C900">
        <v>0.659200024427333</v>
      </c>
    </row>
    <row r="901" spans="1:3">
      <c r="A901" t="s">
        <v>903</v>
      </c>
      <c r="B901">
        <v>198.315002</v>
      </c>
      <c r="C901">
        <v>0.657982219879661</v>
      </c>
    </row>
    <row r="902" spans="1:3">
      <c r="A902" t="s">
        <v>904</v>
      </c>
      <c r="B902">
        <v>197.240005</v>
      </c>
      <c r="C902">
        <v>0.655593333230761</v>
      </c>
    </row>
    <row r="903" spans="1:3">
      <c r="A903" t="s">
        <v>905</v>
      </c>
      <c r="B903">
        <v>197.25</v>
      </c>
      <c r="C903">
        <v>0.655615302272692</v>
      </c>
    </row>
    <row r="904" spans="1:3">
      <c r="A904" t="s">
        <v>906</v>
      </c>
      <c r="B904">
        <v>199.570007</v>
      </c>
      <c r="C904">
        <v>0.66071520185978</v>
      </c>
    </row>
    <row r="905" spans="1:3">
      <c r="A905" t="s">
        <v>907</v>
      </c>
      <c r="B905">
        <v>200.470001</v>
      </c>
      <c r="C905">
        <v>0.662739589707381</v>
      </c>
    </row>
    <row r="906" spans="1:3">
      <c r="A906" t="s">
        <v>908</v>
      </c>
      <c r="B906">
        <v>200.75</v>
      </c>
      <c r="C906">
        <v>0.663375056185897</v>
      </c>
    </row>
    <row r="907" spans="1:3">
      <c r="A907" t="s">
        <v>909</v>
      </c>
      <c r="B907">
        <v>200.744995</v>
      </c>
      <c r="C907">
        <v>0.663363665495752</v>
      </c>
    </row>
    <row r="908" spans="1:3">
      <c r="A908" t="s">
        <v>910</v>
      </c>
      <c r="B908">
        <v>201.585007</v>
      </c>
      <c r="C908">
        <v>0.665275321698182</v>
      </c>
    </row>
    <row r="909" spans="1:3">
      <c r="A909" t="s">
        <v>911</v>
      </c>
      <c r="B909">
        <v>202.095001</v>
      </c>
      <c r="C909">
        <v>0.666445612547494</v>
      </c>
    </row>
    <row r="910" spans="1:3">
      <c r="A910" t="s">
        <v>912</v>
      </c>
      <c r="B910">
        <v>203.440002</v>
      </c>
      <c r="C910">
        <v>0.6695475836836</v>
      </c>
    </row>
    <row r="911" spans="1:3">
      <c r="A911" t="s">
        <v>913</v>
      </c>
      <c r="B911">
        <v>203.039993</v>
      </c>
      <c r="C911">
        <v>0.668612845963889</v>
      </c>
    </row>
    <row r="912" spans="1:3">
      <c r="A912" t="s">
        <v>914</v>
      </c>
      <c r="B912">
        <v>202.684998</v>
      </c>
      <c r="C912">
        <v>0.667786565176447</v>
      </c>
    </row>
    <row r="913" spans="1:3">
      <c r="A913" t="s">
        <v>915</v>
      </c>
      <c r="B913">
        <v>203.014999</v>
      </c>
      <c r="C913">
        <v>0.668551979708571</v>
      </c>
    </row>
    <row r="914" spans="1:3">
      <c r="A914" t="s">
        <v>916</v>
      </c>
      <c r="B914">
        <v>203.514999</v>
      </c>
      <c r="C914">
        <v>0.669715465418716</v>
      </c>
    </row>
    <row r="915" spans="1:3">
      <c r="A915" t="s">
        <v>917</v>
      </c>
      <c r="B915">
        <v>207.154999</v>
      </c>
      <c r="C915">
        <v>0.678227260807341</v>
      </c>
    </row>
    <row r="916" spans="1:3">
      <c r="A916" t="s">
        <v>918</v>
      </c>
      <c r="B916">
        <v>208.895004</v>
      </c>
      <c r="C916">
        <v>0.682439087959506</v>
      </c>
    </row>
    <row r="917" spans="1:3">
      <c r="A917" t="s">
        <v>919</v>
      </c>
      <c r="B917">
        <v>208.255005</v>
      </c>
      <c r="C917">
        <v>0.680864109181504</v>
      </c>
    </row>
    <row r="918" spans="1:3">
      <c r="A918" t="s">
        <v>920</v>
      </c>
      <c r="B918">
        <v>210.729996</v>
      </c>
      <c r="C918">
        <v>0.686917399358667</v>
      </c>
    </row>
    <row r="919" spans="1:3">
      <c r="A919" t="s">
        <v>921</v>
      </c>
      <c r="B919">
        <v>211.059998</v>
      </c>
      <c r="C919">
        <v>0.68774347137953</v>
      </c>
    </row>
    <row r="920" spans="1:3">
      <c r="A920" t="s">
        <v>922</v>
      </c>
      <c r="B920">
        <v>212.610001</v>
      </c>
      <c r="C920">
        <v>0.691635623800077</v>
      </c>
    </row>
    <row r="921" spans="1:3">
      <c r="A921" t="s">
        <v>923</v>
      </c>
      <c r="B921">
        <v>212.369995</v>
      </c>
      <c r="C921">
        <v>0.691024166685004</v>
      </c>
    </row>
    <row r="922" spans="1:3">
      <c r="A922" t="s">
        <v>924</v>
      </c>
      <c r="B922">
        <v>210.625</v>
      </c>
      <c r="C922">
        <v>0.68658853619412</v>
      </c>
    </row>
    <row r="923" spans="1:3">
      <c r="A923" t="s">
        <v>925</v>
      </c>
      <c r="B923">
        <v>211.985001</v>
      </c>
      <c r="C923">
        <v>0.689988262787576</v>
      </c>
    </row>
    <row r="924" spans="1:3">
      <c r="A924" t="s">
        <v>926</v>
      </c>
      <c r="B924">
        <v>212.839996</v>
      </c>
      <c r="C924">
        <v>0.69215300093565</v>
      </c>
    </row>
    <row r="925" spans="1:3">
      <c r="A925" t="s">
        <v>927</v>
      </c>
      <c r="B925">
        <v>214.434998</v>
      </c>
      <c r="C925">
        <v>0.696223786970602</v>
      </c>
    </row>
    <row r="926" spans="1:3">
      <c r="A926" t="s">
        <v>928</v>
      </c>
      <c r="B926">
        <v>213.589996</v>
      </c>
      <c r="C926">
        <v>0.694035078589911</v>
      </c>
    </row>
    <row r="927" spans="1:3">
      <c r="A927" t="s">
        <v>929</v>
      </c>
      <c r="B927">
        <v>214.544998</v>
      </c>
      <c r="C927">
        <v>0.696489134640605</v>
      </c>
    </row>
    <row r="928" spans="1:3">
      <c r="A928" t="s">
        <v>930</v>
      </c>
      <c r="B928">
        <v>215.589996</v>
      </c>
      <c r="C928">
        <v>0.699198358480711</v>
      </c>
    </row>
    <row r="929" spans="1:3">
      <c r="A929" t="s">
        <v>931</v>
      </c>
      <c r="B929">
        <v>217.789993</v>
      </c>
      <c r="C929">
        <v>0.704957283528824</v>
      </c>
    </row>
    <row r="930" spans="1:3">
      <c r="A930" t="s">
        <v>932</v>
      </c>
      <c r="B930">
        <v>213.399994</v>
      </c>
      <c r="C930">
        <v>0.693233431684271</v>
      </c>
    </row>
    <row r="931" spans="1:3">
      <c r="A931" t="s">
        <v>933</v>
      </c>
      <c r="B931">
        <v>214.395004</v>
      </c>
      <c r="C931">
        <v>0.695781358882208</v>
      </c>
    </row>
    <row r="932" spans="1:3">
      <c r="A932" t="s">
        <v>934</v>
      </c>
      <c r="B932">
        <v>219.880005</v>
      </c>
      <c r="C932">
        <v>0.709957199425529</v>
      </c>
    </row>
    <row r="933" spans="1:3">
      <c r="A933" t="s">
        <v>935</v>
      </c>
      <c r="B933">
        <v>219.389999</v>
      </c>
      <c r="C933">
        <v>0.70862760967036</v>
      </c>
    </row>
    <row r="934" spans="1:3">
      <c r="A934" t="s">
        <v>936</v>
      </c>
      <c r="B934">
        <v>218.794998</v>
      </c>
      <c r="C934">
        <v>0.707020336761107</v>
      </c>
    </row>
    <row r="935" spans="1:3">
      <c r="A935" t="s">
        <v>937</v>
      </c>
      <c r="B935">
        <v>218.600006</v>
      </c>
      <c r="C935">
        <v>0.706496470781483</v>
      </c>
    </row>
    <row r="936" spans="1:3">
      <c r="A936" t="s">
        <v>938</v>
      </c>
      <c r="B936">
        <v>216.544998</v>
      </c>
      <c r="C936">
        <v>0.700985330795192</v>
      </c>
    </row>
    <row r="937" spans="1:3">
      <c r="A937" t="s">
        <v>939</v>
      </c>
      <c r="B937">
        <v>216.664993</v>
      </c>
      <c r="C937">
        <v>0.701301026703845</v>
      </c>
    </row>
    <row r="938" spans="1:3">
      <c r="A938" t="s">
        <v>940</v>
      </c>
      <c r="B938">
        <v>213.089996</v>
      </c>
      <c r="C938">
        <v>0.691885117385419</v>
      </c>
    </row>
    <row r="939" spans="1:3">
      <c r="A939" t="s">
        <v>941</v>
      </c>
      <c r="B939">
        <v>212.815002</v>
      </c>
      <c r="C939">
        <v>0.691185134445905</v>
      </c>
    </row>
    <row r="940" spans="1:3">
      <c r="A940" t="s">
        <v>942</v>
      </c>
      <c r="B940">
        <v>212.285004</v>
      </c>
      <c r="C940">
        <v>0.689839538571458</v>
      </c>
    </row>
    <row r="941" spans="1:3">
      <c r="A941" t="s">
        <v>943</v>
      </c>
      <c r="B941">
        <v>211.039993</v>
      </c>
      <c r="C941">
        <v>0.686694401166677</v>
      </c>
    </row>
    <row r="942" spans="1:3">
      <c r="A942" t="s">
        <v>944</v>
      </c>
      <c r="B942">
        <v>210.910004</v>
      </c>
      <c r="C942">
        <v>0.686369898397049</v>
      </c>
    </row>
    <row r="943" spans="1:3">
      <c r="A943" t="s">
        <v>945</v>
      </c>
      <c r="B943">
        <v>212.220001</v>
      </c>
      <c r="C943">
        <v>0.689636125989514</v>
      </c>
    </row>
    <row r="944" spans="1:3">
      <c r="A944" t="s">
        <v>946</v>
      </c>
      <c r="B944">
        <v>214.259995</v>
      </c>
      <c r="C944">
        <v>0.694785255954944</v>
      </c>
    </row>
    <row r="945" spans="1:3">
      <c r="A945" t="s">
        <v>947</v>
      </c>
      <c r="B945">
        <v>213.615005</v>
      </c>
      <c r="C945">
        <v>0.693126241665783</v>
      </c>
    </row>
    <row r="946" spans="1:3">
      <c r="A946" t="s">
        <v>948</v>
      </c>
      <c r="B946">
        <v>213.934998</v>
      </c>
      <c r="C946">
        <v>0.69394434290698</v>
      </c>
    </row>
    <row r="947" spans="1:3">
      <c r="A947" t="s">
        <v>949</v>
      </c>
      <c r="B947">
        <v>211.070007</v>
      </c>
      <c r="C947">
        <v>0.686597731192152</v>
      </c>
    </row>
    <row r="948" spans="1:3">
      <c r="A948" t="s">
        <v>950</v>
      </c>
      <c r="B948">
        <v>206.770004</v>
      </c>
      <c r="C948">
        <v>0.675870696885466</v>
      </c>
    </row>
    <row r="949" spans="1:3">
      <c r="A949" t="s">
        <v>951</v>
      </c>
      <c r="B949">
        <v>204.585007</v>
      </c>
      <c r="C949">
        <v>0.670646589148224</v>
      </c>
    </row>
    <row r="950" spans="1:3">
      <c r="A950" t="s">
        <v>952</v>
      </c>
      <c r="B950">
        <v>205.464996</v>
      </c>
      <c r="C950">
        <v>0.672705612915215</v>
      </c>
    </row>
    <row r="951" spans="1:3">
      <c r="A951" t="s">
        <v>953</v>
      </c>
      <c r="B951">
        <v>206.365005000001</v>
      </c>
      <c r="C951">
        <v>0.674829518556075</v>
      </c>
    </row>
    <row r="952" spans="1:3">
      <c r="A952" t="s">
        <v>954</v>
      </c>
      <c r="B952">
        <v>207.669998</v>
      </c>
      <c r="C952">
        <v>0.677935996357985</v>
      </c>
    </row>
    <row r="953" spans="1:3">
      <c r="A953" t="s">
        <v>955</v>
      </c>
      <c r="B953">
        <v>209.580002</v>
      </c>
      <c r="C953">
        <v>0.682539818378175</v>
      </c>
    </row>
    <row r="954" spans="1:3">
      <c r="A954" t="s">
        <v>956</v>
      </c>
      <c r="B954">
        <v>209.330002</v>
      </c>
      <c r="C954">
        <v>0.681926241687098</v>
      </c>
    </row>
    <row r="955" spans="1:3">
      <c r="A955" t="s">
        <v>957</v>
      </c>
      <c r="B955">
        <v>209.940002000001</v>
      </c>
      <c r="C955">
        <v>0.683419792815828</v>
      </c>
    </row>
    <row r="956" spans="1:3">
      <c r="A956" t="s">
        <v>958</v>
      </c>
      <c r="B956">
        <v>210.869995000001</v>
      </c>
      <c r="C956">
        <v>0.685710061313578</v>
      </c>
    </row>
    <row r="957" spans="1:3">
      <c r="A957" t="s">
        <v>959</v>
      </c>
      <c r="B957">
        <v>211.479996000001</v>
      </c>
      <c r="C957">
        <v>0.687225544702122</v>
      </c>
    </row>
    <row r="958" spans="1:3">
      <c r="A958" t="s">
        <v>960</v>
      </c>
      <c r="B958">
        <v>212.865005000001</v>
      </c>
      <c r="C958">
        <v>0.690686304213888</v>
      </c>
    </row>
    <row r="959" spans="1:3">
      <c r="A959" t="s">
        <v>961</v>
      </c>
      <c r="B959">
        <v>213.735001</v>
      </c>
      <c r="C959">
        <v>0.692888475581589</v>
      </c>
    </row>
    <row r="960" spans="1:3">
      <c r="A960" t="s">
        <v>962</v>
      </c>
      <c r="B960">
        <v>211.384995</v>
      </c>
      <c r="C960">
        <v>0.686891613585432</v>
      </c>
    </row>
    <row r="961" spans="1:3">
      <c r="A961" t="s">
        <v>963</v>
      </c>
      <c r="B961">
        <v>213.610001</v>
      </c>
      <c r="C961">
        <v>0.692443250277785</v>
      </c>
    </row>
    <row r="962" spans="1:3">
      <c r="A962" t="s">
        <v>964</v>
      </c>
      <c r="B962">
        <v>211.095001000001</v>
      </c>
      <c r="C962">
        <v>0.686037318753255</v>
      </c>
    </row>
    <row r="963" spans="1:3">
      <c r="A963" t="s">
        <v>965</v>
      </c>
      <c r="B963">
        <v>210.865005000001</v>
      </c>
      <c r="C963">
        <v>0.685465457235767</v>
      </c>
    </row>
    <row r="964" spans="1:3">
      <c r="A964" t="s">
        <v>966</v>
      </c>
      <c r="B964">
        <v>208.115005000001</v>
      </c>
      <c r="C964">
        <v>0.678642779541345</v>
      </c>
    </row>
    <row r="965" spans="1:3">
      <c r="A965" t="s">
        <v>967</v>
      </c>
      <c r="B965">
        <v>208.014999000001</v>
      </c>
      <c r="C965">
        <v>0.678401224319985</v>
      </c>
    </row>
    <row r="966" spans="1:3">
      <c r="A966" t="s">
        <v>968</v>
      </c>
      <c r="B966">
        <v>209.895004000001</v>
      </c>
      <c r="C966">
        <v>0.682937835828735</v>
      </c>
    </row>
    <row r="967" spans="1:3">
      <c r="A967" t="s">
        <v>969</v>
      </c>
      <c r="B967">
        <v>212.755005</v>
      </c>
      <c r="C967">
        <v>0.689962891311661</v>
      </c>
    </row>
    <row r="968" spans="1:3">
      <c r="A968" t="s">
        <v>970</v>
      </c>
      <c r="B968">
        <v>213.145004000001</v>
      </c>
      <c r="C968">
        <v>0.690946605744853</v>
      </c>
    </row>
    <row r="969" spans="1:3">
      <c r="A969" t="s">
        <v>971</v>
      </c>
      <c r="B969">
        <v>214.274994000001</v>
      </c>
      <c r="C969">
        <v>0.693807267681642</v>
      </c>
    </row>
    <row r="970" spans="1:3">
      <c r="A970" t="s">
        <v>972</v>
      </c>
      <c r="B970">
        <v>212.835007000001</v>
      </c>
      <c r="C970">
        <v>0.690123374158505</v>
      </c>
    </row>
    <row r="971" spans="1:3">
      <c r="A971" t="s">
        <v>973</v>
      </c>
      <c r="B971">
        <v>212.839996</v>
      </c>
      <c r="C971">
        <v>0.690135964723798</v>
      </c>
    </row>
    <row r="972" spans="1:3">
      <c r="A972" t="s">
        <v>974</v>
      </c>
      <c r="B972">
        <v>214.559998</v>
      </c>
      <c r="C972">
        <v>0.694476877274704</v>
      </c>
    </row>
    <row r="973" spans="1:3">
      <c r="A973" t="s">
        <v>975</v>
      </c>
      <c r="B973">
        <v>215.139999000001</v>
      </c>
      <c r="C973">
        <v>0.695964142996418</v>
      </c>
    </row>
    <row r="974" spans="1:3">
      <c r="A974" t="s">
        <v>976</v>
      </c>
      <c r="B974">
        <v>218.759995</v>
      </c>
      <c r="C974">
        <v>0.705296756402063</v>
      </c>
    </row>
    <row r="975" spans="1:3">
      <c r="A975" t="s">
        <v>977</v>
      </c>
      <c r="B975">
        <v>219.729996000001</v>
      </c>
      <c r="C975">
        <v>0.707880252897245</v>
      </c>
    </row>
    <row r="976" spans="1:3">
      <c r="A976" t="s">
        <v>978</v>
      </c>
      <c r="B976">
        <v>217.850006</v>
      </c>
      <c r="C976">
        <v>0.702828887284453</v>
      </c>
    </row>
    <row r="977" spans="1:3">
      <c r="A977" t="s">
        <v>979</v>
      </c>
      <c r="B977">
        <v>217.419998000001</v>
      </c>
      <c r="C977">
        <v>0.701693435601511</v>
      </c>
    </row>
    <row r="978" spans="1:3">
      <c r="A978" t="s">
        <v>980</v>
      </c>
      <c r="B978">
        <v>216.304993000001</v>
      </c>
      <c r="C978">
        <v>0.698760870533315</v>
      </c>
    </row>
    <row r="979" spans="1:3">
      <c r="A979" t="s">
        <v>981</v>
      </c>
      <c r="B979">
        <v>214.809998</v>
      </c>
      <c r="C979">
        <v>0.694869433961128</v>
      </c>
    </row>
    <row r="980" spans="1:3">
      <c r="A980" t="s">
        <v>982</v>
      </c>
      <c r="B980">
        <v>215.869995000001</v>
      </c>
      <c r="C980">
        <v>0.697590175837549</v>
      </c>
    </row>
    <row r="981" spans="1:3">
      <c r="A981" t="s">
        <v>983</v>
      </c>
      <c r="B981">
        <v>214.869995000001</v>
      </c>
      <c r="C981">
        <v>0.694998223727901</v>
      </c>
    </row>
    <row r="982" spans="1:3">
      <c r="A982" t="s">
        <v>984</v>
      </c>
      <c r="B982">
        <v>216.149994000001</v>
      </c>
      <c r="C982">
        <v>0.69828503887399</v>
      </c>
    </row>
    <row r="983" spans="1:3">
      <c r="A983" t="s">
        <v>985</v>
      </c>
      <c r="B983">
        <v>216.720001000001</v>
      </c>
      <c r="C983">
        <v>0.699766053117085</v>
      </c>
    </row>
    <row r="984" spans="1:3">
      <c r="A984" t="s">
        <v>986</v>
      </c>
      <c r="B984">
        <v>214.184998</v>
      </c>
      <c r="C984">
        <v>0.693144862988187</v>
      </c>
    </row>
    <row r="985" spans="1:3">
      <c r="A985" t="s">
        <v>987</v>
      </c>
      <c r="B985">
        <v>215.384995</v>
      </c>
      <c r="C985">
        <v>0.696204950613539</v>
      </c>
    </row>
    <row r="986" spans="1:3">
      <c r="A986" t="s">
        <v>988</v>
      </c>
      <c r="B986">
        <v>217.490005000001</v>
      </c>
      <c r="C986">
        <v>0.701632707206519</v>
      </c>
    </row>
    <row r="987" spans="1:3">
      <c r="A987" t="s">
        <v>989</v>
      </c>
      <c r="B987">
        <v>220.395004000001</v>
      </c>
      <c r="C987">
        <v>0.709268227333653</v>
      </c>
    </row>
    <row r="988" spans="1:3">
      <c r="A988" t="s">
        <v>990</v>
      </c>
      <c r="B988">
        <v>220.820007</v>
      </c>
      <c r="C988">
        <v>0.710414756463405</v>
      </c>
    </row>
    <row r="989" spans="1:3">
      <c r="A989" t="s">
        <v>991</v>
      </c>
      <c r="B989">
        <v>221.460007</v>
      </c>
      <c r="C989">
        <v>0.712147928203272</v>
      </c>
    </row>
    <row r="990" spans="1:3">
      <c r="A990" t="s">
        <v>992</v>
      </c>
      <c r="B990">
        <v>220.300003</v>
      </c>
      <c r="C990">
        <v>0.708988386940337</v>
      </c>
    </row>
    <row r="991" spans="1:3">
      <c r="A991" t="s">
        <v>993</v>
      </c>
      <c r="B991">
        <v>221.399994</v>
      </c>
      <c r="C991">
        <v>0.711952916682128</v>
      </c>
    </row>
    <row r="992" spans="1:3">
      <c r="A992" t="s">
        <v>994</v>
      </c>
      <c r="B992">
        <v>222.005005</v>
      </c>
      <c r="C992">
        <v>0.713599653132309</v>
      </c>
    </row>
    <row r="993" spans="1:3">
      <c r="A993" t="s">
        <v>995</v>
      </c>
      <c r="B993">
        <v>223.514999</v>
      </c>
      <c r="C993">
        <v>0.717731999460001</v>
      </c>
    </row>
    <row r="994" spans="1:3">
      <c r="A994" t="s">
        <v>996</v>
      </c>
      <c r="B994">
        <v>223.580002</v>
      </c>
      <c r="C994">
        <v>0.717912294386153</v>
      </c>
    </row>
    <row r="995" spans="1:3">
      <c r="A995" t="s">
        <v>997</v>
      </c>
      <c r="B995">
        <v>221.669998000001</v>
      </c>
      <c r="C995">
        <v>0.71261155028319</v>
      </c>
    </row>
    <row r="996" spans="1:3">
      <c r="A996" t="s">
        <v>998</v>
      </c>
      <c r="B996">
        <v>221.199997000001</v>
      </c>
      <c r="C996">
        <v>0.71132965670748</v>
      </c>
    </row>
    <row r="997" spans="1:3">
      <c r="A997" t="s">
        <v>999</v>
      </c>
      <c r="B997">
        <v>222.654999</v>
      </c>
      <c r="C997">
        <v>0.715281204943287</v>
      </c>
    </row>
    <row r="998" spans="1:3">
      <c r="A998" t="s">
        <v>1000</v>
      </c>
      <c r="B998">
        <v>222.960007000001</v>
      </c>
      <c r="C998">
        <v>0.716120383148954</v>
      </c>
    </row>
    <row r="999" spans="1:3">
      <c r="A999" t="s">
        <v>1001</v>
      </c>
      <c r="B999">
        <v>224.324997000001</v>
      </c>
      <c r="C999">
        <v>0.719886198639818</v>
      </c>
    </row>
    <row r="1000" spans="1:3">
      <c r="A1000" t="s">
        <v>1002</v>
      </c>
      <c r="B1000">
        <v>224.615005000001</v>
      </c>
      <c r="C1000">
        <v>0.720696026850517</v>
      </c>
    </row>
    <row r="1001" spans="1:3">
      <c r="A1001" t="s">
        <v>1003</v>
      </c>
      <c r="B1001">
        <v>222.410004</v>
      </c>
      <c r="C1001">
        <v>0.714522807156545</v>
      </c>
    </row>
    <row r="1002" spans="1:3">
      <c r="A1002" t="s">
        <v>1004</v>
      </c>
      <c r="B1002">
        <v>221.960007000001</v>
      </c>
      <c r="C1002">
        <v>0.713287955637274</v>
      </c>
    </row>
    <row r="1003" spans="1:3">
      <c r="A1003" t="s">
        <v>1005</v>
      </c>
      <c r="B1003">
        <v>221.750000000001</v>
      </c>
      <c r="C1003">
        <v>0.712714005248637</v>
      </c>
    </row>
    <row r="1004" spans="1:3">
      <c r="A1004" t="s">
        <v>1006</v>
      </c>
      <c r="B1004">
        <v>221.934998</v>
      </c>
      <c r="C1004">
        <v>0.71321864823843</v>
      </c>
    </row>
    <row r="1005" spans="1:3">
      <c r="A1005" t="s">
        <v>1007</v>
      </c>
      <c r="B1005">
        <v>222.304993000001</v>
      </c>
      <c r="C1005">
        <v>0.714229614103426</v>
      </c>
    </row>
    <row r="1006" spans="1:3">
      <c r="A1006" t="s">
        <v>1008</v>
      </c>
      <c r="B1006">
        <v>222.654999</v>
      </c>
      <c r="C1006">
        <v>0.715189145893923</v>
      </c>
    </row>
    <row r="1007" spans="1:3">
      <c r="A1007" t="s">
        <v>1009</v>
      </c>
      <c r="B1007">
        <v>223.889999000001</v>
      </c>
      <c r="C1007">
        <v>0.718585508779591</v>
      </c>
    </row>
    <row r="1008" spans="1:3">
      <c r="A1008" t="s">
        <v>1010</v>
      </c>
      <c r="B1008">
        <v>223.889999000001</v>
      </c>
      <c r="C1008">
        <v>0.718585508779591</v>
      </c>
    </row>
    <row r="1009" spans="1:3">
      <c r="A1009" t="s">
        <v>1011</v>
      </c>
      <c r="B1009">
        <v>223.869995000001</v>
      </c>
      <c r="C1009">
        <v>0.718529889038406</v>
      </c>
    </row>
    <row r="1010" spans="1:3">
      <c r="A1010" t="s">
        <v>1012</v>
      </c>
      <c r="B1010">
        <v>223.804993000001</v>
      </c>
      <c r="C1010">
        <v>0.718349187763349</v>
      </c>
    </row>
    <row r="1011" spans="1:3">
      <c r="A1011" t="s">
        <v>1013</v>
      </c>
      <c r="B1011">
        <v>226.250000000001</v>
      </c>
      <c r="C1011">
        <v>0.725142197826223</v>
      </c>
    </row>
    <row r="1012" spans="1:3">
      <c r="A1012" t="s">
        <v>1014</v>
      </c>
      <c r="B1012">
        <v>226.389999000001</v>
      </c>
      <c r="C1012">
        <v>0.725539566504709</v>
      </c>
    </row>
    <row r="1013" spans="1:3">
      <c r="A1013" t="s">
        <v>1015</v>
      </c>
      <c r="B1013">
        <v>228.110001000001</v>
      </c>
      <c r="C1013">
        <v>0.730427603133845</v>
      </c>
    </row>
    <row r="1014" spans="1:3">
      <c r="A1014" t="s">
        <v>1016</v>
      </c>
      <c r="B1014">
        <v>228.735001000001</v>
      </c>
      <c r="C1014">
        <v>0.732230562692704</v>
      </c>
    </row>
    <row r="1015" spans="1:3">
      <c r="A1015" t="s">
        <v>1017</v>
      </c>
      <c r="B1015">
        <v>230.899994000001</v>
      </c>
      <c r="C1015">
        <v>0.738510124691526</v>
      </c>
    </row>
    <row r="1016" spans="1:3">
      <c r="A1016" t="s">
        <v>1018</v>
      </c>
      <c r="B1016">
        <v>231.740005000001</v>
      </c>
      <c r="C1016">
        <v>0.740992266440563</v>
      </c>
    </row>
    <row r="1017" spans="1:3">
      <c r="A1017" t="s">
        <v>1019</v>
      </c>
      <c r="B1017">
        <v>234.404999000001</v>
      </c>
      <c r="C1017">
        <v>0.748924124697134</v>
      </c>
    </row>
    <row r="1018" spans="1:3">
      <c r="A1018" t="s">
        <v>1020</v>
      </c>
      <c r="B1018">
        <v>236.785004000001</v>
      </c>
      <c r="C1018">
        <v>0.756168836752916</v>
      </c>
    </row>
    <row r="1019" spans="1:3">
      <c r="A1019" t="s">
        <v>1021</v>
      </c>
      <c r="B1019">
        <v>236.085007000001</v>
      </c>
      <c r="C1019">
        <v>0.753995218256345</v>
      </c>
    </row>
    <row r="1020" spans="1:3">
      <c r="A1020" t="s">
        <v>1022</v>
      </c>
      <c r="B1020">
        <v>235.085007000001</v>
      </c>
      <c r="C1020">
        <v>0.750908449530678</v>
      </c>
    </row>
    <row r="1021" spans="1:3">
      <c r="A1021" t="s">
        <v>1023</v>
      </c>
      <c r="B1021">
        <v>234.544998000001</v>
      </c>
      <c r="C1021">
        <v>0.749255747745526</v>
      </c>
    </row>
    <row r="1022" spans="1:3">
      <c r="A1022" t="s">
        <v>1024</v>
      </c>
      <c r="B1022">
        <v>224.664993000001</v>
      </c>
      <c r="C1022">
        <v>0.719157152120029</v>
      </c>
    </row>
    <row r="1023" spans="1:3">
      <c r="A1023" t="s">
        <v>1025</v>
      </c>
      <c r="B1023">
        <v>224.945007000001</v>
      </c>
      <c r="C1023">
        <v>0.719935163459525</v>
      </c>
    </row>
    <row r="1024" spans="1:3">
      <c r="A1024" t="s">
        <v>1026</v>
      </c>
      <c r="B1024">
        <v>224.244995000001</v>
      </c>
      <c r="C1024">
        <v>0.717985356789724</v>
      </c>
    </row>
    <row r="1025" spans="1:3">
      <c r="A1025" t="s">
        <v>1027</v>
      </c>
      <c r="B1025">
        <v>226.524994000001</v>
      </c>
      <c r="C1025">
        <v>0.724296394892531</v>
      </c>
    </row>
    <row r="1026" spans="1:3">
      <c r="A1026" t="s">
        <v>1028</v>
      </c>
      <c r="B1026">
        <v>231.529999000001</v>
      </c>
      <c r="C1026">
        <v>0.738429131810391</v>
      </c>
    </row>
    <row r="1027" spans="1:3">
      <c r="A1027" t="s">
        <v>1029</v>
      </c>
      <c r="B1027">
        <v>231.050003000001</v>
      </c>
      <c r="C1027">
        <v>0.737015158586426</v>
      </c>
    </row>
    <row r="1028" spans="1:3">
      <c r="A1028" t="s">
        <v>1030</v>
      </c>
      <c r="B1028">
        <v>228.759995000001</v>
      </c>
      <c r="C1028">
        <v>0.730297276866349</v>
      </c>
    </row>
    <row r="1029" spans="1:3">
      <c r="A1029" t="s">
        <v>1031</v>
      </c>
      <c r="B1029">
        <v>226.175003000001</v>
      </c>
      <c r="C1029">
        <v>0.722865865494592</v>
      </c>
    </row>
    <row r="1030" spans="1:3">
      <c r="A1030" t="s">
        <v>1032</v>
      </c>
      <c r="B1030">
        <v>226.115005000001</v>
      </c>
      <c r="C1030">
        <v>0.72269732416922</v>
      </c>
    </row>
    <row r="1031" spans="1:3">
      <c r="A1031" t="s">
        <v>1033</v>
      </c>
      <c r="B1031">
        <v>222.054993000001</v>
      </c>
      <c r="C1031">
        <v>0.711298333102837</v>
      </c>
    </row>
    <row r="1032" spans="1:3">
      <c r="A1032" t="s">
        <v>1034</v>
      </c>
      <c r="B1032">
        <v>218.839996000001</v>
      </c>
      <c r="C1032">
        <v>0.702601905142532</v>
      </c>
    </row>
    <row r="1033" spans="1:3">
      <c r="A1033" t="s">
        <v>1035</v>
      </c>
      <c r="B1033">
        <v>219.074997000001</v>
      </c>
      <c r="C1033">
        <v>0.703218895400671</v>
      </c>
    </row>
    <row r="1034" spans="1:3">
      <c r="A1034" t="s">
        <v>1036</v>
      </c>
      <c r="B1034">
        <v>222.615005000001</v>
      </c>
      <c r="C1034">
        <v>0.712533052834758</v>
      </c>
    </row>
    <row r="1035" spans="1:3">
      <c r="A1035" t="s">
        <v>1037</v>
      </c>
      <c r="B1035">
        <v>223.309998000001</v>
      </c>
      <c r="C1035">
        <v>0.714419813913087</v>
      </c>
    </row>
    <row r="1036" spans="1:3">
      <c r="A1036" t="s">
        <v>1038</v>
      </c>
      <c r="B1036">
        <v>219.449997000001</v>
      </c>
      <c r="C1036">
        <v>0.703875489255151</v>
      </c>
    </row>
    <row r="1037" spans="1:3">
      <c r="A1037" t="s">
        <v>1039</v>
      </c>
      <c r="B1037">
        <v>219.054993000001</v>
      </c>
      <c r="C1037">
        <v>0.702834419921905</v>
      </c>
    </row>
    <row r="1038" spans="1:3">
      <c r="A1038" t="s">
        <v>1040</v>
      </c>
      <c r="B1038">
        <v>215.184998000001</v>
      </c>
      <c r="C1038">
        <v>0.692671477213867</v>
      </c>
    </row>
    <row r="1039" spans="1:3">
      <c r="A1039" t="s">
        <v>1041</v>
      </c>
      <c r="B1039">
        <v>217.649994000001</v>
      </c>
      <c r="C1039">
        <v>0.698911932707261</v>
      </c>
    </row>
    <row r="1040" spans="1:3">
      <c r="A1040" t="s">
        <v>1042</v>
      </c>
      <c r="B1040">
        <v>220.369995000001</v>
      </c>
      <c r="C1040">
        <v>0.705953941876766</v>
      </c>
    </row>
    <row r="1041" spans="1:3">
      <c r="A1041" t="s">
        <v>1043</v>
      </c>
      <c r="B1041">
        <v>220.649994000001</v>
      </c>
      <c r="C1041">
        <v>0.706696746684485</v>
      </c>
    </row>
    <row r="1042" spans="1:3">
      <c r="A1042" t="s">
        <v>1044</v>
      </c>
      <c r="B1042">
        <v>222.529999000001</v>
      </c>
      <c r="C1042">
        <v>0.711696839315463</v>
      </c>
    </row>
    <row r="1043" spans="1:3">
      <c r="A1043" t="s">
        <v>1045</v>
      </c>
      <c r="B1043">
        <v>222.755005000001</v>
      </c>
      <c r="C1043">
        <v>0.712305380476375</v>
      </c>
    </row>
    <row r="1044" spans="1:3">
      <c r="A1044" t="s">
        <v>1046</v>
      </c>
      <c r="B1044">
        <v>221.369995000001</v>
      </c>
      <c r="C1044">
        <v>0.70855197701784</v>
      </c>
    </row>
    <row r="1045" spans="1:3">
      <c r="A1045" t="s">
        <v>1047</v>
      </c>
      <c r="B1045">
        <v>222.345001000001</v>
      </c>
      <c r="C1045">
        <v>0.711161198717642</v>
      </c>
    </row>
    <row r="1046" spans="1:3">
      <c r="A1046" t="s">
        <v>1048</v>
      </c>
      <c r="B1046">
        <v>221.699997000001</v>
      </c>
      <c r="C1046">
        <v>0.709419959864259</v>
      </c>
    </row>
    <row r="1047" spans="1:3">
      <c r="A1047" t="s">
        <v>1049</v>
      </c>
      <c r="B1047">
        <v>222.630005000001</v>
      </c>
      <c r="C1047">
        <v>0.711915980729205</v>
      </c>
    </row>
    <row r="1048" spans="1:3">
      <c r="A1048" t="s">
        <v>1050</v>
      </c>
      <c r="B1048">
        <v>223.414993000001</v>
      </c>
      <c r="C1048">
        <v>0.714040388539016</v>
      </c>
    </row>
    <row r="1049" spans="1:3">
      <c r="A1049" t="s">
        <v>1051</v>
      </c>
      <c r="B1049">
        <v>222.759995000001</v>
      </c>
      <c r="C1049">
        <v>0.712255315316692</v>
      </c>
    </row>
    <row r="1050" spans="1:3">
      <c r="A1050" t="s">
        <v>1052</v>
      </c>
      <c r="B1050">
        <v>223.625000000001</v>
      </c>
      <c r="C1050">
        <v>0.714598859589489</v>
      </c>
    </row>
    <row r="1051" spans="1:3">
      <c r="A1051" t="s">
        <v>1053</v>
      </c>
      <c r="B1051">
        <v>224.835007000001</v>
      </c>
      <c r="C1051">
        <v>0.717902473539201</v>
      </c>
    </row>
    <row r="1052" spans="1:3">
      <c r="A1052" t="s">
        <v>1054</v>
      </c>
      <c r="B1052">
        <v>223.645004000001</v>
      </c>
      <c r="C1052">
        <v>0.714618504757462</v>
      </c>
    </row>
    <row r="1053" spans="1:3">
      <c r="A1053" t="s">
        <v>1055</v>
      </c>
      <c r="B1053">
        <v>223.585007000001</v>
      </c>
      <c r="C1053">
        <v>0.714454697169282</v>
      </c>
    </row>
    <row r="1054" spans="1:3">
      <c r="A1054" t="s">
        <v>1056</v>
      </c>
      <c r="B1054">
        <v>223.494995000001</v>
      </c>
      <c r="C1054">
        <v>0.714209072630674</v>
      </c>
    </row>
    <row r="1055" spans="1:3">
      <c r="A1055" t="s">
        <v>1057</v>
      </c>
      <c r="B1055">
        <v>224.445007000001</v>
      </c>
      <c r="C1055">
        <v>0.716799375035162</v>
      </c>
    </row>
    <row r="1056" spans="1:3">
      <c r="A1056" t="s">
        <v>1058</v>
      </c>
      <c r="B1056">
        <v>225.315002000001</v>
      </c>
      <c r="C1056">
        <v>0.719191584203489</v>
      </c>
    </row>
    <row r="1057" spans="1:3">
      <c r="A1057" t="s">
        <v>1059</v>
      </c>
      <c r="B1057">
        <v>226.720001000001</v>
      </c>
      <c r="C1057">
        <v>0.72308471822529</v>
      </c>
    </row>
    <row r="1058" spans="1:3">
      <c r="A1058" t="s">
        <v>1060</v>
      </c>
      <c r="B1058">
        <v>227.304993000001</v>
      </c>
      <c r="C1058">
        <v>0.724725772279712</v>
      </c>
    </row>
    <row r="1059" spans="1:3">
      <c r="A1059" t="s">
        <v>1061</v>
      </c>
      <c r="B1059">
        <v>224.154999000001</v>
      </c>
      <c r="C1059">
        <v>0.715843739886425</v>
      </c>
    </row>
    <row r="1060" spans="1:3">
      <c r="A1060" t="s">
        <v>1062</v>
      </c>
      <c r="B1060">
        <v>224.764999000001</v>
      </c>
      <c r="C1060">
        <v>0.717515413880494</v>
      </c>
    </row>
    <row r="1061" spans="1:3">
      <c r="A1061" t="s">
        <v>1063</v>
      </c>
      <c r="B1061">
        <v>224.024994000001</v>
      </c>
      <c r="C1061">
        <v>0.715476460320913</v>
      </c>
    </row>
    <row r="1062" spans="1:3">
      <c r="A1062" t="s">
        <v>1064</v>
      </c>
      <c r="B1062">
        <v>220.264999000001</v>
      </c>
      <c r="C1062">
        <v>0.705184898596749</v>
      </c>
    </row>
    <row r="1063" spans="1:3">
      <c r="A1063" t="s">
        <v>1065</v>
      </c>
      <c r="B1063">
        <v>217.804993000001</v>
      </c>
      <c r="C1063">
        <v>0.698681444624777</v>
      </c>
    </row>
    <row r="1064" spans="1:3">
      <c r="A1064" t="s">
        <v>1066</v>
      </c>
      <c r="B1064">
        <v>217.910004000001</v>
      </c>
      <c r="C1064">
        <v>0.698952788417116</v>
      </c>
    </row>
    <row r="1065" spans="1:3">
      <c r="A1065" t="s">
        <v>1067</v>
      </c>
      <c r="B1065">
        <v>216.354996000001</v>
      </c>
      <c r="C1065">
        <v>0.694930843706854</v>
      </c>
    </row>
    <row r="1066" spans="1:3">
      <c r="A1066" t="s">
        <v>1068</v>
      </c>
      <c r="B1066">
        <v>214.139999000001</v>
      </c>
      <c r="C1066">
        <v>0.689284224530213</v>
      </c>
    </row>
    <row r="1067" spans="1:3">
      <c r="A1067" t="s">
        <v>1069</v>
      </c>
      <c r="B1067">
        <v>210.850006000001</v>
      </c>
      <c r="C1067">
        <v>0.681070659791221</v>
      </c>
    </row>
    <row r="1068" spans="1:3">
      <c r="A1068" t="s">
        <v>1070</v>
      </c>
      <c r="B1068">
        <v>211.184998000001</v>
      </c>
      <c r="C1068">
        <v>0.681880878300025</v>
      </c>
    </row>
    <row r="1069" spans="1:3">
      <c r="A1069" t="s">
        <v>1071</v>
      </c>
      <c r="B1069">
        <v>213.235001000001</v>
      </c>
      <c r="C1069">
        <v>0.686854787335373</v>
      </c>
    </row>
    <row r="1070" spans="1:3">
      <c r="A1070" t="s">
        <v>1072</v>
      </c>
      <c r="B1070">
        <v>216.229996000001</v>
      </c>
      <c r="C1070">
        <v>0.694261246564458</v>
      </c>
    </row>
    <row r="1071" spans="1:3">
      <c r="A1071" t="s">
        <v>1073</v>
      </c>
      <c r="B1071">
        <v>217.625000000001</v>
      </c>
      <c r="C1071">
        <v>0.697806580627309</v>
      </c>
    </row>
    <row r="1072" spans="1:3">
      <c r="A1072" t="s">
        <v>1074</v>
      </c>
      <c r="B1072">
        <v>217.615005000001</v>
      </c>
      <c r="C1072">
        <v>0.697780853168774</v>
      </c>
    </row>
    <row r="1073" spans="1:3">
      <c r="A1073" t="s">
        <v>1075</v>
      </c>
      <c r="B1073">
        <v>221.574997000001</v>
      </c>
      <c r="C1073">
        <v>0.707973066404084</v>
      </c>
    </row>
    <row r="1074" spans="1:3">
      <c r="A1074" t="s">
        <v>1076</v>
      </c>
      <c r="B1074">
        <v>221.580002000001</v>
      </c>
      <c r="C1074">
        <v>0.707986408704479</v>
      </c>
    </row>
    <row r="1075" spans="1:3">
      <c r="A1075" t="s">
        <v>1077</v>
      </c>
      <c r="B1075">
        <v>223.835007000001</v>
      </c>
      <c r="C1075">
        <v>0.713998059713011</v>
      </c>
    </row>
    <row r="1076" spans="1:3">
      <c r="A1076" t="s">
        <v>1078</v>
      </c>
      <c r="B1076">
        <v>227.725006000001</v>
      </c>
      <c r="C1076">
        <v>0.724577416659147</v>
      </c>
    </row>
    <row r="1077" spans="1:3">
      <c r="A1077" t="s">
        <v>1079</v>
      </c>
      <c r="B1077">
        <v>226.100006000001</v>
      </c>
      <c r="C1077">
        <v>0.720007033999681</v>
      </c>
    </row>
    <row r="1078" spans="1:3">
      <c r="A1078" t="s">
        <v>1080</v>
      </c>
      <c r="B1078">
        <v>224.714996000001</v>
      </c>
      <c r="C1078">
        <v>0.716167626726017</v>
      </c>
    </row>
    <row r="1079" spans="1:3">
      <c r="A1079" t="s">
        <v>1081</v>
      </c>
      <c r="B1079">
        <v>223.139999000001</v>
      </c>
      <c r="C1079">
        <v>0.711855373373895</v>
      </c>
    </row>
    <row r="1080" spans="1:3">
      <c r="A1080" t="s">
        <v>1082</v>
      </c>
      <c r="B1080">
        <v>223.539993000001</v>
      </c>
      <c r="C1080">
        <v>0.712935074457437</v>
      </c>
    </row>
    <row r="1081" spans="1:3">
      <c r="A1081" t="s">
        <v>1083</v>
      </c>
      <c r="B1081">
        <v>221.179993000001</v>
      </c>
      <c r="C1081">
        <v>0.70654194484796</v>
      </c>
    </row>
    <row r="1082" spans="1:3">
      <c r="A1082" t="s">
        <v>1084</v>
      </c>
      <c r="B1082">
        <v>216.554993000001</v>
      </c>
      <c r="C1082">
        <v>0.694280404169581</v>
      </c>
    </row>
    <row r="1083" spans="1:3">
      <c r="A1083" t="s">
        <v>1085</v>
      </c>
      <c r="B1083">
        <v>213.505005000001</v>
      </c>
      <c r="C1083">
        <v>0.686539833184958</v>
      </c>
    </row>
    <row r="1084" spans="1:3">
      <c r="A1084" t="s">
        <v>1086</v>
      </c>
      <c r="B1084">
        <v>208.794998000001</v>
      </c>
      <c r="C1084">
        <v>0.674927816745864</v>
      </c>
    </row>
    <row r="1085" spans="1:3">
      <c r="A1085" t="s">
        <v>1087</v>
      </c>
      <c r="B1085">
        <v>207.615005000001</v>
      </c>
      <c r="C1085">
        <v>0.672149920021474</v>
      </c>
    </row>
    <row r="1086" spans="1:3">
      <c r="A1086" t="s">
        <v>1088</v>
      </c>
      <c r="B1086">
        <v>211.914993000001</v>
      </c>
      <c r="C1086">
        <v>0.682157727809791</v>
      </c>
    </row>
    <row r="1087" spans="1:3">
      <c r="A1087" t="s">
        <v>1089</v>
      </c>
      <c r="B1087">
        <v>210.604996000001</v>
      </c>
      <c r="C1087">
        <v>0.678985105275748</v>
      </c>
    </row>
    <row r="1088" spans="1:3">
      <c r="A1088" t="s">
        <v>1090</v>
      </c>
      <c r="B1088">
        <v>210.570007000001</v>
      </c>
      <c r="C1088">
        <v>0.678901421169318</v>
      </c>
    </row>
    <row r="1089" spans="1:3">
      <c r="A1089" t="s">
        <v>1091</v>
      </c>
      <c r="B1089">
        <v>213.910004000001</v>
      </c>
      <c r="C1089">
        <v>0.686887124607804</v>
      </c>
    </row>
    <row r="1090" spans="1:3">
      <c r="A1090" t="s">
        <v>1092</v>
      </c>
      <c r="B1090">
        <v>208.059998000001</v>
      </c>
      <c r="C1090">
        <v>0.672463376358197</v>
      </c>
    </row>
    <row r="1091" spans="1:3">
      <c r="A1091" t="s">
        <v>1093</v>
      </c>
      <c r="B1091">
        <v>207.479996000001</v>
      </c>
      <c r="C1091">
        <v>0.671113743274064</v>
      </c>
    </row>
    <row r="1092" spans="1:3">
      <c r="A1092" t="s">
        <v>1094</v>
      </c>
      <c r="B1092">
        <v>206.744995000001</v>
      </c>
      <c r="C1092">
        <v>0.669412998144537</v>
      </c>
    </row>
    <row r="1093" spans="1:3">
      <c r="A1093" t="s">
        <v>1095</v>
      </c>
      <c r="B1093">
        <v>205.774994000001</v>
      </c>
      <c r="C1093">
        <v>0.667184437128161</v>
      </c>
    </row>
    <row r="1094" spans="1:3">
      <c r="A1094" t="s">
        <v>1096</v>
      </c>
      <c r="B1094">
        <v>203.244995000001</v>
      </c>
      <c r="C1094">
        <v>0.661426607107611</v>
      </c>
    </row>
    <row r="1095" spans="1:3">
      <c r="A1095" t="s">
        <v>1097</v>
      </c>
      <c r="B1095">
        <v>202.054993000001</v>
      </c>
      <c r="C1095">
        <v>0.658785797470195</v>
      </c>
    </row>
    <row r="1096" spans="1:3">
      <c r="A1096" t="s">
        <v>1098</v>
      </c>
      <c r="B1096">
        <v>197.654999000001</v>
      </c>
      <c r="C1096">
        <v>0.649136502744469</v>
      </c>
    </row>
    <row r="1097" spans="1:3">
      <c r="A1097" t="s">
        <v>1099</v>
      </c>
      <c r="B1097">
        <v>201.940002000001</v>
      </c>
      <c r="C1097">
        <v>0.658115241334481</v>
      </c>
    </row>
    <row r="1098" spans="1:3">
      <c r="A1098" t="s">
        <v>1100</v>
      </c>
      <c r="B1098">
        <v>203.044998000001</v>
      </c>
      <c r="C1098">
        <v>0.660528896896456</v>
      </c>
    </row>
    <row r="1099" spans="1:3">
      <c r="A1099" t="s">
        <v>1101</v>
      </c>
      <c r="B1099">
        <v>205.615005000001</v>
      </c>
      <c r="C1099">
        <v>0.666203693811924</v>
      </c>
    </row>
    <row r="1100" spans="1:3">
      <c r="A1100" t="s">
        <v>1102</v>
      </c>
      <c r="B1100">
        <v>206.490005000001</v>
      </c>
      <c r="C1100">
        <v>0.668184067702993</v>
      </c>
    </row>
    <row r="1101" spans="1:3">
      <c r="A1101" t="s">
        <v>1103</v>
      </c>
      <c r="B1101">
        <v>205.074997000001</v>
      </c>
      <c r="C1101">
        <v>0.664954360404163</v>
      </c>
    </row>
    <row r="1102" spans="1:3">
      <c r="A1102" t="s">
        <v>1104</v>
      </c>
      <c r="B1102">
        <v>206.804993000001</v>
      </c>
      <c r="C1102">
        <v>0.668848525928959</v>
      </c>
    </row>
    <row r="1103" spans="1:3">
      <c r="A1103" t="s">
        <v>1105</v>
      </c>
      <c r="B1103">
        <v>207.244995000001</v>
      </c>
      <c r="C1103">
        <v>0.669855526914947</v>
      </c>
    </row>
    <row r="1104" spans="1:3">
      <c r="A1104" t="s">
        <v>1106</v>
      </c>
      <c r="B1104">
        <v>208.494995000001</v>
      </c>
      <c r="C1104">
        <v>0.672728459637533</v>
      </c>
    </row>
    <row r="1105" spans="1:3">
      <c r="A1105" t="s">
        <v>1107</v>
      </c>
      <c r="B1105">
        <v>206.880005000001</v>
      </c>
      <c r="C1105">
        <v>0.668972146406754</v>
      </c>
    </row>
    <row r="1106" spans="1:3">
      <c r="A1106" t="s">
        <v>1108</v>
      </c>
      <c r="B1106">
        <v>207.199997000001</v>
      </c>
      <c r="C1106">
        <v>0.669704797214867</v>
      </c>
    </row>
    <row r="1107" spans="1:3">
      <c r="A1107" t="s">
        <v>1109</v>
      </c>
      <c r="B1107">
        <v>208.059998000001</v>
      </c>
      <c r="C1107">
        <v>0.671679929634965</v>
      </c>
    </row>
    <row r="1108" spans="1:3">
      <c r="A1108" t="s">
        <v>1110</v>
      </c>
      <c r="B1108">
        <v>209.929993000001</v>
      </c>
      <c r="C1108">
        <v>0.676010181902728</v>
      </c>
    </row>
    <row r="1109" spans="1:3">
      <c r="A1109" t="s">
        <v>1111</v>
      </c>
      <c r="B1109">
        <v>208.354996000001</v>
      </c>
      <c r="C1109">
        <v>0.672298066171842</v>
      </c>
    </row>
    <row r="1110" spans="1:3">
      <c r="A1110" t="s">
        <v>1112</v>
      </c>
      <c r="B1110">
        <v>205.065002000001</v>
      </c>
      <c r="C1110">
        <v>0.664661099298465</v>
      </c>
    </row>
    <row r="1111" spans="1:3">
      <c r="A1111" t="s">
        <v>1113</v>
      </c>
      <c r="B1111">
        <v>204.750000000001</v>
      </c>
      <c r="C1111">
        <v>0.663953356779023</v>
      </c>
    </row>
    <row r="1112" spans="1:3">
      <c r="A1112" t="s">
        <v>1114</v>
      </c>
      <c r="B1112">
        <v>204.190002000001</v>
      </c>
      <c r="C1112">
        <v>0.66269903173597</v>
      </c>
    </row>
    <row r="1113" spans="1:3">
      <c r="A1113" t="s">
        <v>1115</v>
      </c>
      <c r="B1113">
        <v>201.794998000001</v>
      </c>
      <c r="C1113">
        <v>0.657363948879805</v>
      </c>
    </row>
    <row r="1114" spans="1:3">
      <c r="A1114" t="s">
        <v>1116</v>
      </c>
      <c r="B1114">
        <v>204.625000000001</v>
      </c>
      <c r="C1114">
        <v>0.663518388250742</v>
      </c>
    </row>
    <row r="1115" spans="1:3">
      <c r="A1115" t="s">
        <v>1117</v>
      </c>
      <c r="B1115">
        <v>205.785004000001</v>
      </c>
      <c r="C1115">
        <v>0.666110841018571</v>
      </c>
    </row>
    <row r="1116" spans="1:3">
      <c r="A1116" t="s">
        <v>1118</v>
      </c>
      <c r="B1116">
        <v>207.914993000001</v>
      </c>
      <c r="C1116">
        <v>0.67092474632149</v>
      </c>
    </row>
    <row r="1117" spans="1:3">
      <c r="A1117" t="s">
        <v>1119</v>
      </c>
      <c r="B1117">
        <v>209.104996000001</v>
      </c>
      <c r="C1117">
        <v>0.673669330667378</v>
      </c>
    </row>
    <row r="1118" spans="1:3">
      <c r="A1118" t="s">
        <v>1120</v>
      </c>
      <c r="B1118">
        <v>211.539993000001</v>
      </c>
      <c r="C1118">
        <v>0.679349249383135</v>
      </c>
    </row>
    <row r="1119" spans="1:3">
      <c r="A1119" t="s">
        <v>1121</v>
      </c>
      <c r="B1119">
        <v>210.389999000001</v>
      </c>
      <c r="C1119">
        <v>0.676604996823699</v>
      </c>
    </row>
    <row r="1120" spans="1:3">
      <c r="A1120" t="s">
        <v>1122</v>
      </c>
      <c r="B1120">
        <v>210.960007000001</v>
      </c>
      <c r="C1120">
        <v>0.677950347793262</v>
      </c>
    </row>
    <row r="1121" spans="1:3">
      <c r="A1121" t="s">
        <v>1123</v>
      </c>
      <c r="B1121">
        <v>210.154999000001</v>
      </c>
      <c r="C1121">
        <v>0.676040074844136</v>
      </c>
    </row>
    <row r="1122" spans="1:3">
      <c r="A1122" t="s">
        <v>1124</v>
      </c>
      <c r="B1122">
        <v>213.110001000001</v>
      </c>
      <c r="C1122">
        <v>0.682998533159417</v>
      </c>
    </row>
    <row r="1123" spans="1:3">
      <c r="A1123" t="s">
        <v>1125</v>
      </c>
      <c r="B1123">
        <v>213.820007000001</v>
      </c>
      <c r="C1123">
        <v>0.684716826167865</v>
      </c>
    </row>
    <row r="1124" spans="1:3">
      <c r="A1124" t="s">
        <v>1126</v>
      </c>
      <c r="B1124">
        <v>213.524994000001</v>
      </c>
      <c r="C1124">
        <v>0.683998120548596</v>
      </c>
    </row>
    <row r="1125" spans="1:3">
      <c r="A1125" t="s">
        <v>1127</v>
      </c>
      <c r="B1125">
        <v>211.509995000001</v>
      </c>
      <c r="C1125">
        <v>0.679102779091456</v>
      </c>
    </row>
    <row r="1126" spans="1:3">
      <c r="A1126" t="s">
        <v>1128</v>
      </c>
      <c r="B1126">
        <v>212.270004000001</v>
      </c>
      <c r="C1126">
        <v>0.680914003358107</v>
      </c>
    </row>
    <row r="1127" spans="1:3">
      <c r="A1127" t="s">
        <v>1129</v>
      </c>
      <c r="B1127">
        <v>213.479996000001</v>
      </c>
      <c r="C1127">
        <v>0.683818258693024</v>
      </c>
    </row>
    <row r="1128" spans="1:3">
      <c r="A1128" t="s">
        <v>1130</v>
      </c>
      <c r="B1128">
        <v>217.960007000001</v>
      </c>
      <c r="C1128">
        <v>0.694693196784983</v>
      </c>
    </row>
    <row r="1129" spans="1:3">
      <c r="A1129" t="s">
        <v>1131</v>
      </c>
      <c r="B1129">
        <v>219.869995000001</v>
      </c>
      <c r="C1129">
        <v>0.699520164219968</v>
      </c>
    </row>
    <row r="1130" spans="1:3">
      <c r="A1130" t="s">
        <v>1132</v>
      </c>
      <c r="B1130">
        <v>216.925003000001</v>
      </c>
      <c r="C1130">
        <v>0.691948202735187</v>
      </c>
    </row>
    <row r="1131" spans="1:3">
      <c r="A1131" t="s">
        <v>1133</v>
      </c>
      <c r="B1131">
        <v>215.850006000001</v>
      </c>
      <c r="C1131">
        <v>0.689259291629952</v>
      </c>
    </row>
    <row r="1132" spans="1:3">
      <c r="A1132" t="s">
        <v>1134</v>
      </c>
      <c r="B1132">
        <v>212.539993000001</v>
      </c>
      <c r="C1132">
        <v>0.681062358852663</v>
      </c>
    </row>
    <row r="1133" spans="1:3">
      <c r="A1133" t="s">
        <v>1135</v>
      </c>
      <c r="B1133">
        <v>214.490005000001</v>
      </c>
      <c r="C1133">
        <v>0.685740967896307</v>
      </c>
    </row>
    <row r="1134" spans="1:3">
      <c r="A1134" t="s">
        <v>1136</v>
      </c>
      <c r="B1134">
        <v>216.434998000001</v>
      </c>
      <c r="C1134">
        <v>0.690492386144589</v>
      </c>
    </row>
    <row r="1135" spans="1:3">
      <c r="A1135" t="s">
        <v>1137</v>
      </c>
      <c r="B1135">
        <v>217.470001000001</v>
      </c>
      <c r="C1135">
        <v>0.693066235272078</v>
      </c>
    </row>
    <row r="1136" spans="1:3">
      <c r="A1136" t="s">
        <v>1138</v>
      </c>
      <c r="B1136">
        <v>214.229996000001</v>
      </c>
      <c r="C1136">
        <v>0.684932285708774</v>
      </c>
    </row>
    <row r="1137" spans="1:3">
      <c r="A1137" t="s">
        <v>1139</v>
      </c>
      <c r="B1137">
        <v>213.110001000001</v>
      </c>
      <c r="C1137">
        <v>0.682205615569471</v>
      </c>
    </row>
    <row r="1138" spans="1:3">
      <c r="A1138" t="s">
        <v>1140</v>
      </c>
      <c r="B1138">
        <v>213.145004000001</v>
      </c>
      <c r="C1138">
        <v>0.682289935992322</v>
      </c>
    </row>
    <row r="1139" spans="1:3">
      <c r="A1139" t="s">
        <v>1141</v>
      </c>
      <c r="B1139">
        <v>212.669998000001</v>
      </c>
      <c r="C1139">
        <v>0.681145295195507</v>
      </c>
    </row>
    <row r="1140" spans="1:3">
      <c r="A1140" t="s">
        <v>1142</v>
      </c>
      <c r="B1140">
        <v>216.809998000001</v>
      </c>
      <c r="C1140">
        <v>0.691077052446376</v>
      </c>
    </row>
    <row r="1141" spans="1:3">
      <c r="A1141" t="s">
        <v>1143</v>
      </c>
      <c r="B1141">
        <v>215.479996000001</v>
      </c>
      <c r="C1141">
        <v>0.687764559662056</v>
      </c>
    </row>
    <row r="1142" spans="1:3">
      <c r="A1142" t="s">
        <v>1144</v>
      </c>
      <c r="B1142">
        <v>214.059998000001</v>
      </c>
      <c r="C1142">
        <v>0.6842715817185</v>
      </c>
    </row>
    <row r="1143" spans="1:3">
      <c r="A1143" t="s">
        <v>1145</v>
      </c>
      <c r="B1143">
        <v>212.475006000001</v>
      </c>
      <c r="C1143">
        <v>0.680424470777209</v>
      </c>
    </row>
    <row r="1144" spans="1:3">
      <c r="A1144" t="s">
        <v>1146</v>
      </c>
      <c r="B1144">
        <v>212.115005000001</v>
      </c>
      <c r="C1144">
        <v>0.67956370866675</v>
      </c>
    </row>
    <row r="1145" spans="1:3">
      <c r="A1145" t="s">
        <v>1147</v>
      </c>
      <c r="B1145">
        <v>213.225006000001</v>
      </c>
      <c r="C1145">
        <v>0.682208711430704</v>
      </c>
    </row>
    <row r="1146" spans="1:3">
      <c r="A1146" t="s">
        <v>1148</v>
      </c>
      <c r="B1146">
        <v>214.524994000001</v>
      </c>
      <c r="C1146">
        <v>0.685338683080861</v>
      </c>
    </row>
    <row r="1147" spans="1:3">
      <c r="A1147" t="s">
        <v>1149</v>
      </c>
      <c r="B1147">
        <v>216.044998000001</v>
      </c>
      <c r="C1147">
        <v>0.689042740107029</v>
      </c>
    </row>
    <row r="1148" spans="1:3">
      <c r="A1148" t="s">
        <v>1150</v>
      </c>
      <c r="B1148">
        <v>216.925003000001</v>
      </c>
      <c r="C1148">
        <v>0.691217375806576</v>
      </c>
    </row>
    <row r="1149" spans="1:3">
      <c r="A1149" t="s">
        <v>1151</v>
      </c>
      <c r="B1149">
        <v>216.500000000001</v>
      </c>
      <c r="C1149">
        <v>0.690158603001197</v>
      </c>
    </row>
    <row r="1150" spans="1:3">
      <c r="A1150" t="s">
        <v>1152</v>
      </c>
      <c r="B1150">
        <v>213.145004000001</v>
      </c>
      <c r="C1150">
        <v>0.68183340945889</v>
      </c>
    </row>
    <row r="1151" spans="1:3">
      <c r="A1151" t="s">
        <v>1153</v>
      </c>
      <c r="B1151">
        <v>210.869995000001</v>
      </c>
      <c r="C1151">
        <v>0.676365848290456</v>
      </c>
    </row>
    <row r="1152" spans="1:3">
      <c r="A1152" t="s">
        <v>1154</v>
      </c>
      <c r="B1152">
        <v>208.619995000001</v>
      </c>
      <c r="C1152">
        <v>0.671075070248778</v>
      </c>
    </row>
    <row r="1153" spans="1:3">
      <c r="A1153" t="s">
        <v>1155</v>
      </c>
      <c r="B1153">
        <v>205.630005000001</v>
      </c>
      <c r="C1153">
        <v>0.664195894918363</v>
      </c>
    </row>
    <row r="1154" spans="1:3">
      <c r="A1154" t="s">
        <v>1156</v>
      </c>
      <c r="B1154">
        <v>204.759995000001</v>
      </c>
      <c r="C1154">
        <v>0.662252443136577</v>
      </c>
    </row>
    <row r="1155" spans="1:3">
      <c r="A1155" t="s">
        <v>1157</v>
      </c>
      <c r="B1155">
        <v>205.580002000001</v>
      </c>
      <c r="C1155">
        <v>0.664068630898621</v>
      </c>
    </row>
    <row r="1156" spans="1:3">
      <c r="A1156" t="s">
        <v>1158</v>
      </c>
      <c r="B1156">
        <v>205.785004000001</v>
      </c>
      <c r="C1156">
        <v>0.664526300555698</v>
      </c>
    </row>
    <row r="1157" spans="1:3">
      <c r="A1157" t="s">
        <v>1159</v>
      </c>
      <c r="B1157">
        <v>203.669998000001</v>
      </c>
      <c r="C1157">
        <v>0.659795114261559</v>
      </c>
    </row>
    <row r="1158" spans="1:3">
      <c r="A1158" t="s">
        <v>1160</v>
      </c>
      <c r="B1158">
        <v>205.815002000001</v>
      </c>
      <c r="C1158">
        <v>0.664493749458257</v>
      </c>
    </row>
    <row r="1159" spans="1:3">
      <c r="A1159" t="s">
        <v>1161</v>
      </c>
      <c r="B1159">
        <v>207.039993000001</v>
      </c>
      <c r="C1159">
        <v>0.667233026135965</v>
      </c>
    </row>
    <row r="1160" spans="1:3">
      <c r="A1160" t="s">
        <v>1162</v>
      </c>
      <c r="B1160">
        <v>208.500000000001</v>
      </c>
      <c r="C1160">
        <v>0.670536470071779</v>
      </c>
    </row>
    <row r="1161" spans="1:3">
      <c r="A1161" t="s">
        <v>1163</v>
      </c>
      <c r="B1161">
        <v>210.089996000001</v>
      </c>
      <c r="C1161">
        <v>0.67418441331146</v>
      </c>
    </row>
    <row r="1162" spans="1:3">
      <c r="A1162" t="s">
        <v>1164</v>
      </c>
      <c r="B1162">
        <v>212.705002000001</v>
      </c>
      <c r="C1162">
        <v>0.680274859381207</v>
      </c>
    </row>
    <row r="1163" spans="1:3">
      <c r="A1163" t="s">
        <v>1165</v>
      </c>
      <c r="B1163">
        <v>215.029999000001</v>
      </c>
      <c r="C1163">
        <v>0.685823008393657</v>
      </c>
    </row>
    <row r="1164" spans="1:3">
      <c r="A1164" t="s">
        <v>1166</v>
      </c>
      <c r="B1164">
        <v>215.169998000001</v>
      </c>
      <c r="C1164">
        <v>0.68616431296625</v>
      </c>
    </row>
    <row r="1165" spans="1:3">
      <c r="A1165" t="s">
        <v>1167</v>
      </c>
      <c r="B1165">
        <v>215.429993000001</v>
      </c>
      <c r="C1165">
        <v>0.686798981466139</v>
      </c>
    </row>
    <row r="1166" spans="1:3">
      <c r="A1166" t="s">
        <v>1168</v>
      </c>
      <c r="B1166">
        <v>216.809998000001</v>
      </c>
      <c r="C1166">
        <v>0.690175814708708</v>
      </c>
    </row>
    <row r="1167" spans="1:3">
      <c r="A1167" t="s">
        <v>1169</v>
      </c>
      <c r="B1167">
        <v>220.889999000001</v>
      </c>
      <c r="C1167">
        <v>0.700286554564812</v>
      </c>
    </row>
    <row r="1168" spans="1:3">
      <c r="A1168" t="s">
        <v>1170</v>
      </c>
      <c r="B1168">
        <v>223.860001000001</v>
      </c>
      <c r="C1168">
        <v>0.707918471824538</v>
      </c>
    </row>
    <row r="1169" spans="1:3">
      <c r="A1169" t="s">
        <v>1171</v>
      </c>
      <c r="B1169">
        <v>224.490005000001</v>
      </c>
      <c r="C1169">
        <v>0.70958032920786</v>
      </c>
    </row>
    <row r="1170" spans="1:3">
      <c r="A1170" t="s">
        <v>1172</v>
      </c>
      <c r="B1170">
        <v>225.125000000001</v>
      </c>
      <c r="C1170">
        <v>0.71126475360875</v>
      </c>
    </row>
    <row r="1171" spans="1:3">
      <c r="A1171" t="s">
        <v>1173</v>
      </c>
      <c r="B1171">
        <v>226.639999000001</v>
      </c>
      <c r="C1171">
        <v>0.715306198402446</v>
      </c>
    </row>
    <row r="1172" spans="1:3">
      <c r="A1172" t="s">
        <v>1174</v>
      </c>
      <c r="B1172">
        <v>228.509995000001</v>
      </c>
      <c r="C1172">
        <v>0.720361332576862</v>
      </c>
    </row>
    <row r="1173" spans="1:3">
      <c r="A1173" t="s">
        <v>1175</v>
      </c>
      <c r="B1173">
        <v>232.214996000001</v>
      </c>
      <c r="C1173">
        <v>0.730540935475874</v>
      </c>
    </row>
    <row r="1174" spans="1:3">
      <c r="A1174" t="s">
        <v>1176</v>
      </c>
      <c r="B1174">
        <v>232.845001000001</v>
      </c>
      <c r="C1174">
        <v>0.7323271283953</v>
      </c>
    </row>
    <row r="1175" spans="1:3">
      <c r="A1175" t="s">
        <v>1177</v>
      </c>
      <c r="B1175">
        <v>236.059998000001</v>
      </c>
      <c r="C1175">
        <v>0.741491627448415</v>
      </c>
    </row>
    <row r="1176" spans="1:3">
      <c r="A1176" t="s">
        <v>1178</v>
      </c>
      <c r="B1176">
        <v>237.035004000001</v>
      </c>
      <c r="C1176">
        <v>0.744346632408053</v>
      </c>
    </row>
    <row r="1177" spans="1:3">
      <c r="A1177" t="s">
        <v>1179</v>
      </c>
      <c r="B1177">
        <v>232.199997000001</v>
      </c>
      <c r="C1177">
        <v>0.730072330658989</v>
      </c>
    </row>
    <row r="1178" spans="1:3">
      <c r="A1178" t="s">
        <v>1180</v>
      </c>
      <c r="B1178">
        <v>235.839996000001</v>
      </c>
      <c r="C1178">
        <v>0.740371100565764</v>
      </c>
    </row>
    <row r="1179" spans="1:3">
      <c r="A1179" t="s">
        <v>1181</v>
      </c>
      <c r="B1179">
        <v>236.354996000001</v>
      </c>
      <c r="C1179">
        <v>0.741873185663808</v>
      </c>
    </row>
    <row r="1180" spans="1:3">
      <c r="A1180" t="s">
        <v>1182</v>
      </c>
      <c r="B1180">
        <v>236.149994000001</v>
      </c>
      <c r="C1180">
        <v>0.741272656800753</v>
      </c>
    </row>
    <row r="1181" spans="1:3">
      <c r="A1181" t="s">
        <v>1183</v>
      </c>
      <c r="B1181">
        <v>237.884995000001</v>
      </c>
      <c r="C1181">
        <v>0.746346310706134</v>
      </c>
    </row>
    <row r="1182" spans="1:3">
      <c r="A1182" t="s">
        <v>1184</v>
      </c>
      <c r="B1182">
        <v>240.110001000001</v>
      </c>
      <c r="C1182">
        <v>0.752947794199954</v>
      </c>
    </row>
    <row r="1183" spans="1:3">
      <c r="A1183" t="s">
        <v>1185</v>
      </c>
      <c r="B1183">
        <v>237.845001000001</v>
      </c>
      <c r="C1183">
        <v>0.746103104556043</v>
      </c>
    </row>
    <row r="1184" spans="1:3">
      <c r="A1184" t="s">
        <v>1186</v>
      </c>
      <c r="B1184">
        <v>238.054993000001</v>
      </c>
      <c r="C1184">
        <v>0.746725601092198</v>
      </c>
    </row>
    <row r="1185" spans="1:3">
      <c r="A1185" t="s">
        <v>1187</v>
      </c>
      <c r="B1185">
        <v>237.384995000001</v>
      </c>
      <c r="C1185">
        <v>0.744735966989054</v>
      </c>
    </row>
    <row r="1186" spans="1:3">
      <c r="A1186" t="s">
        <v>1188</v>
      </c>
      <c r="B1186">
        <v>234.729996000001</v>
      </c>
      <c r="C1186">
        <v>0.736896155653372</v>
      </c>
    </row>
    <row r="1187" spans="1:3">
      <c r="A1187" t="s">
        <v>1189</v>
      </c>
      <c r="B1187">
        <v>236.949997000001</v>
      </c>
      <c r="C1187">
        <v>0.743303190706894</v>
      </c>
    </row>
    <row r="1188" spans="1:3">
      <c r="A1188" t="s">
        <v>1190</v>
      </c>
      <c r="B1188">
        <v>240.110001000001</v>
      </c>
      <c r="C1188">
        <v>0.752594012452286</v>
      </c>
    </row>
    <row r="1189" spans="1:3">
      <c r="A1189" t="s">
        <v>1191</v>
      </c>
      <c r="B1189">
        <v>242.054993000001</v>
      </c>
      <c r="C1189">
        <v>0.758463060407373</v>
      </c>
    </row>
    <row r="1190" spans="1:3">
      <c r="A1190" t="s">
        <v>1192</v>
      </c>
      <c r="B1190">
        <v>240.514999000001</v>
      </c>
      <c r="C1190">
        <v>0.753741421408439</v>
      </c>
    </row>
    <row r="1191" spans="1:3">
      <c r="A1191" t="s">
        <v>1193</v>
      </c>
      <c r="B1191">
        <v>240.785004000001</v>
      </c>
      <c r="C1191">
        <v>0.754558658652014</v>
      </c>
    </row>
    <row r="1192" spans="1:3">
      <c r="A1192" t="s">
        <v>1194</v>
      </c>
      <c r="B1192">
        <v>236.710007000001</v>
      </c>
      <c r="C1192">
        <v>0.742197005853289</v>
      </c>
    </row>
    <row r="1193" spans="1:3">
      <c r="A1193" t="s">
        <v>1195</v>
      </c>
      <c r="B1193">
        <v>236.774994000001</v>
      </c>
      <c r="C1193">
        <v>0.742387358697761</v>
      </c>
    </row>
    <row r="1194" spans="1:3">
      <c r="A1194" t="s">
        <v>1196</v>
      </c>
      <c r="B1194">
        <v>237.315002000001</v>
      </c>
      <c r="C1194">
        <v>0.743969959601962</v>
      </c>
    </row>
    <row r="1195" spans="1:3">
      <c r="A1195" t="s">
        <v>1197</v>
      </c>
      <c r="B1195">
        <v>238.145004000001</v>
      </c>
      <c r="C1195">
        <v>0.746413515828255</v>
      </c>
    </row>
    <row r="1196" spans="1:3">
      <c r="A1196" t="s">
        <v>1198</v>
      </c>
      <c r="B1196">
        <v>235.740005000001</v>
      </c>
      <c r="C1196">
        <v>0.739283756478095</v>
      </c>
    </row>
    <row r="1197" spans="1:3">
      <c r="A1197" t="s">
        <v>1199</v>
      </c>
      <c r="B1197">
        <v>232.914993000001</v>
      </c>
      <c r="C1197">
        <v>0.731079724423894</v>
      </c>
    </row>
    <row r="1198" spans="1:3">
      <c r="A1198" t="s">
        <v>1200</v>
      </c>
      <c r="B1198">
        <v>232.940002000001</v>
      </c>
      <c r="C1198">
        <v>0.731150590507246</v>
      </c>
    </row>
    <row r="1199" spans="1:3">
      <c r="A1199" t="s">
        <v>1201</v>
      </c>
      <c r="B1199">
        <v>234.949997000001</v>
      </c>
      <c r="C1199">
        <v>0.736847382010742</v>
      </c>
    </row>
    <row r="1200" spans="1:3">
      <c r="A1200" t="s">
        <v>1202</v>
      </c>
      <c r="B1200">
        <v>237.414993000001</v>
      </c>
      <c r="C1200">
        <v>0.743953288416551</v>
      </c>
    </row>
    <row r="1201" spans="1:3">
      <c r="A1201" t="s">
        <v>1203</v>
      </c>
      <c r="B1201">
        <v>238.460007000001</v>
      </c>
      <c r="C1201">
        <v>0.747028331947961</v>
      </c>
    </row>
    <row r="1202" spans="1:3">
      <c r="A1202" t="s">
        <v>1204</v>
      </c>
      <c r="B1202">
        <v>238.419998000001</v>
      </c>
      <c r="C1202">
        <v>0.746909570159768</v>
      </c>
    </row>
    <row r="1203" spans="1:3">
      <c r="A1203" t="s">
        <v>1205</v>
      </c>
      <c r="B1203">
        <v>238.184998000001</v>
      </c>
      <c r="C1203">
        <v>0.7462122357235</v>
      </c>
    </row>
    <row r="1204" spans="1:3">
      <c r="A1204" t="s">
        <v>1206</v>
      </c>
      <c r="B1204">
        <v>237.300003000001</v>
      </c>
      <c r="C1204">
        <v>0.743591300748563</v>
      </c>
    </row>
    <row r="1205" spans="1:3">
      <c r="A1205" t="s">
        <v>1207</v>
      </c>
      <c r="B1205">
        <v>238.464996000001</v>
      </c>
      <c r="C1205">
        <v>0.747015722582617</v>
      </c>
    </row>
    <row r="1206" spans="1:3">
      <c r="A1206" t="s">
        <v>1208</v>
      </c>
      <c r="B1206">
        <v>239.600006000001</v>
      </c>
      <c r="C1206">
        <v>0.750384609421834</v>
      </c>
    </row>
    <row r="1207" spans="1:3">
      <c r="A1207" t="s">
        <v>1209</v>
      </c>
      <c r="B1207">
        <v>238.660004000001</v>
      </c>
      <c r="C1207">
        <v>0.747568103039373</v>
      </c>
    </row>
    <row r="1208" spans="1:3">
      <c r="A1208" t="s">
        <v>1210</v>
      </c>
      <c r="B1208">
        <v>240.774994000001</v>
      </c>
      <c r="C1208">
        <v>0.753855279547759</v>
      </c>
    </row>
    <row r="1209" spans="1:3">
      <c r="A1209" t="s">
        <v>1211</v>
      </c>
      <c r="B1209">
        <v>243.425003000001</v>
      </c>
      <c r="C1209">
        <v>0.761871288698168</v>
      </c>
    </row>
    <row r="1210" spans="1:3">
      <c r="A1210" t="s">
        <v>1212</v>
      </c>
      <c r="B1210">
        <v>244.740005000001</v>
      </c>
      <c r="C1210">
        <v>0.7659356430116</v>
      </c>
    </row>
    <row r="1211" spans="1:3">
      <c r="A1211" t="s">
        <v>1213</v>
      </c>
      <c r="B1211">
        <v>246.179993000001</v>
      </c>
      <c r="C1211">
        <v>0.770434126189889</v>
      </c>
    </row>
    <row r="1212" spans="1:3">
      <c r="A1212" t="s">
        <v>1214</v>
      </c>
      <c r="B1212">
        <v>241.524994000001</v>
      </c>
      <c r="C1212">
        <v>0.755721913505425</v>
      </c>
    </row>
    <row r="1213" spans="1:3">
      <c r="A1213" t="s">
        <v>1215</v>
      </c>
      <c r="B1213">
        <v>238.220001000001</v>
      </c>
      <c r="C1213">
        <v>0.745679059975668</v>
      </c>
    </row>
    <row r="1214" spans="1:3">
      <c r="A1214" t="s">
        <v>1216</v>
      </c>
      <c r="B1214">
        <v>236.399994000001</v>
      </c>
      <c r="C1214">
        <v>0.740302075833088</v>
      </c>
    </row>
    <row r="1215" spans="1:3">
      <c r="A1215" t="s">
        <v>1217</v>
      </c>
      <c r="B1215">
        <v>232.440002000001</v>
      </c>
      <c r="C1215">
        <v>0.728782914631647</v>
      </c>
    </row>
    <row r="1216" spans="1:3">
      <c r="A1216" t="s">
        <v>1218</v>
      </c>
      <c r="B1216">
        <v>227.380005000001</v>
      </c>
      <c r="C1216">
        <v>0.714565487711849</v>
      </c>
    </row>
    <row r="1217" spans="1:3">
      <c r="A1217" t="s">
        <v>1219</v>
      </c>
      <c r="B1217">
        <v>226.485001000001</v>
      </c>
      <c r="C1217">
        <v>0.712162656597499</v>
      </c>
    </row>
    <row r="1218" spans="1:3">
      <c r="A1218" t="s">
        <v>1220</v>
      </c>
      <c r="B1218">
        <v>228.764999000001</v>
      </c>
      <c r="C1218">
        <v>0.718235424536422</v>
      </c>
    </row>
    <row r="1219" spans="1:3">
      <c r="A1219" t="s">
        <v>1221</v>
      </c>
      <c r="B1219">
        <v>227.199997000001</v>
      </c>
      <c r="C1219">
        <v>0.713983957624874</v>
      </c>
    </row>
    <row r="1220" spans="1:3">
      <c r="A1220" t="s">
        <v>1222</v>
      </c>
      <c r="B1220">
        <v>225.634995000001</v>
      </c>
      <c r="C1220">
        <v>0.709791060733637</v>
      </c>
    </row>
    <row r="1221" spans="1:3">
      <c r="A1221" t="s">
        <v>1223</v>
      </c>
      <c r="B1221">
        <v>223.919998000001</v>
      </c>
      <c r="C1221">
        <v>0.705260041039828</v>
      </c>
    </row>
    <row r="1222" spans="1:3">
      <c r="A1222" t="s">
        <v>1224</v>
      </c>
      <c r="B1222">
        <v>223.384995000001</v>
      </c>
      <c r="C1222">
        <v>0.703868215420748</v>
      </c>
    </row>
    <row r="1223" spans="1:3">
      <c r="A1223" t="s">
        <v>1225</v>
      </c>
      <c r="B1223">
        <v>223.115005000001</v>
      </c>
      <c r="C1223">
        <v>0.703169193114031</v>
      </c>
    </row>
    <row r="1224" spans="1:3">
      <c r="A1224" t="s">
        <v>1226</v>
      </c>
      <c r="B1224">
        <v>218.970001000001</v>
      </c>
      <c r="C1224">
        <v>0.6924634711005</v>
      </c>
    </row>
    <row r="1225" spans="1:3">
      <c r="A1225" t="s">
        <v>1227</v>
      </c>
      <c r="B1225">
        <v>212.604996000001</v>
      </c>
      <c r="C1225">
        <v>0.676646313850108</v>
      </c>
    </row>
    <row r="1226" spans="1:3">
      <c r="A1226" t="s">
        <v>1228</v>
      </c>
      <c r="B1226">
        <v>201.455002000001</v>
      </c>
      <c r="C1226">
        <v>0.650597419316353</v>
      </c>
    </row>
    <row r="1227" spans="1:3">
      <c r="A1227" t="s">
        <v>1229</v>
      </c>
      <c r="B1227">
        <v>202.654999000001</v>
      </c>
      <c r="C1227">
        <v>0.653090553974902</v>
      </c>
    </row>
    <row r="1228" spans="1:3">
      <c r="A1228" t="s">
        <v>1230</v>
      </c>
      <c r="B1228">
        <v>205.580002000001</v>
      </c>
      <c r="C1228">
        <v>0.65923956000762</v>
      </c>
    </row>
    <row r="1229" spans="1:3">
      <c r="A1229" t="s">
        <v>1231</v>
      </c>
      <c r="B1229">
        <v>209.125000000001</v>
      </c>
      <c r="C1229">
        <v>0.666903998759939</v>
      </c>
    </row>
    <row r="1230" spans="1:3">
      <c r="A1230" t="s">
        <v>1232</v>
      </c>
      <c r="B1230">
        <v>206.229996000001</v>
      </c>
      <c r="C1230">
        <v>0.660432671102051</v>
      </c>
    </row>
    <row r="1231" spans="1:3">
      <c r="A1231" t="s">
        <v>1233</v>
      </c>
      <c r="B1231">
        <v>207.419998000001</v>
      </c>
      <c r="C1231">
        <v>0.663018051475375</v>
      </c>
    </row>
    <row r="1232" spans="1:3">
      <c r="A1232" t="s">
        <v>1234</v>
      </c>
      <c r="B1232">
        <v>208.294998000001</v>
      </c>
      <c r="C1232">
        <v>0.664940876083543</v>
      </c>
    </row>
    <row r="1233" spans="1:3">
      <c r="A1233" t="s">
        <v>1235</v>
      </c>
      <c r="B1233">
        <v>208.464996000001</v>
      </c>
      <c r="C1233">
        <v>0.665317587631333</v>
      </c>
    </row>
    <row r="1234" spans="1:3">
      <c r="A1234" t="s">
        <v>1236</v>
      </c>
      <c r="B1234">
        <v>202.190002000001</v>
      </c>
      <c r="C1234">
        <v>0.651389670572598</v>
      </c>
    </row>
    <row r="1235" spans="1:3">
      <c r="A1235" t="s">
        <v>1237</v>
      </c>
      <c r="B1235">
        <v>196.845001000001</v>
      </c>
      <c r="C1235">
        <v>0.64026234103512</v>
      </c>
    </row>
    <row r="1236" spans="1:3">
      <c r="A1236" t="s">
        <v>1238</v>
      </c>
      <c r="B1236">
        <v>193.100006000001</v>
      </c>
      <c r="C1236">
        <v>0.632889332876247</v>
      </c>
    </row>
    <row r="1237" spans="1:3">
      <c r="A1237" t="s">
        <v>1239</v>
      </c>
      <c r="B1237">
        <v>188.255005000001</v>
      </c>
      <c r="C1237">
        <v>0.623720660292456</v>
      </c>
    </row>
    <row r="1238" spans="1:3">
      <c r="A1238" t="s">
        <v>1240</v>
      </c>
      <c r="B1238">
        <v>185.014999000001</v>
      </c>
      <c r="C1238">
        <v>0.617904876916091</v>
      </c>
    </row>
    <row r="1239" spans="1:3">
      <c r="A1239" t="s">
        <v>1241</v>
      </c>
      <c r="B1239">
        <v>178.294998000001</v>
      </c>
      <c r="C1239">
        <v>0.606265006551008</v>
      </c>
    </row>
    <row r="1240" spans="1:3">
      <c r="A1240" t="s">
        <v>1242</v>
      </c>
      <c r="B1240">
        <v>184.964996000001</v>
      </c>
      <c r="C1240">
        <v>0.61694737278752</v>
      </c>
    </row>
    <row r="1241" spans="1:3">
      <c r="A1241" t="s">
        <v>1243</v>
      </c>
      <c r="B1241">
        <v>193.975006000001</v>
      </c>
      <c r="C1241">
        <v>0.632418114381025</v>
      </c>
    </row>
    <row r="1242" spans="1:3">
      <c r="A1242" t="s">
        <v>1244</v>
      </c>
      <c r="B1242">
        <v>194.904999000001</v>
      </c>
      <c r="C1242">
        <v>0.634163315312738</v>
      </c>
    </row>
    <row r="1243" spans="1:3">
      <c r="A1243" t="s">
        <v>1245</v>
      </c>
      <c r="B1243">
        <v>192.904999000001</v>
      </c>
      <c r="C1243">
        <v>0.630374350337289</v>
      </c>
    </row>
    <row r="1244" spans="1:3">
      <c r="A1244" t="s">
        <v>1246</v>
      </c>
      <c r="B1244">
        <v>190.725006000001</v>
      </c>
      <c r="C1244">
        <v>0.626330028924971</v>
      </c>
    </row>
    <row r="1245" spans="1:3">
      <c r="A1245" t="s">
        <v>1247</v>
      </c>
      <c r="B1245">
        <v>193.615005000001</v>
      </c>
      <c r="C1245">
        <v>0.631568988160286</v>
      </c>
    </row>
    <row r="1246" spans="1:3">
      <c r="A1246" t="s">
        <v>1248</v>
      </c>
      <c r="B1246">
        <v>194.744995000001</v>
      </c>
      <c r="C1246">
        <v>0.633678573921349</v>
      </c>
    </row>
    <row r="1247" spans="1:3">
      <c r="A1247" t="s">
        <v>1249</v>
      </c>
      <c r="B1247">
        <v>193.815002000001</v>
      </c>
      <c r="C1247">
        <v>0.631922215475023</v>
      </c>
    </row>
    <row r="1248" spans="1:3">
      <c r="A1248" t="s">
        <v>1250</v>
      </c>
      <c r="B1248">
        <v>190.669998000001</v>
      </c>
      <c r="C1248">
        <v>0.626039650250219</v>
      </c>
    </row>
    <row r="1249" spans="1:3">
      <c r="A1249" t="s">
        <v>1251</v>
      </c>
      <c r="B1249">
        <v>191.800003000001</v>
      </c>
      <c r="C1249">
        <v>0.628083539405439</v>
      </c>
    </row>
    <row r="1250" spans="1:3">
      <c r="A1250" t="s">
        <v>1252</v>
      </c>
      <c r="B1250">
        <v>192.649994000001</v>
      </c>
      <c r="C1250">
        <v>0.62963907068279</v>
      </c>
    </row>
    <row r="1251" spans="1:3">
      <c r="A1251" t="s">
        <v>1253</v>
      </c>
      <c r="B1251">
        <v>190.964996000001</v>
      </c>
      <c r="C1251">
        <v>0.626528219026181</v>
      </c>
    </row>
    <row r="1252" spans="1:3">
      <c r="A1252" t="s">
        <v>1254</v>
      </c>
      <c r="B1252">
        <v>192.354996000001</v>
      </c>
      <c r="C1252">
        <v>0.629049157249525</v>
      </c>
    </row>
    <row r="1253" spans="1:3">
      <c r="A1253" t="s">
        <v>1255</v>
      </c>
      <c r="B1253">
        <v>189.720001000001</v>
      </c>
      <c r="C1253">
        <v>0.624201198770003</v>
      </c>
    </row>
    <row r="1254" spans="1:3">
      <c r="A1254" t="s">
        <v>1256</v>
      </c>
      <c r="B1254">
        <v>189.520004000001</v>
      </c>
      <c r="C1254">
        <v>0.623843458241231</v>
      </c>
    </row>
    <row r="1255" spans="1:3">
      <c r="A1255" t="s">
        <v>1257</v>
      </c>
      <c r="B1255">
        <v>189.604996000001</v>
      </c>
      <c r="C1255">
        <v>0.623995165072651</v>
      </c>
    </row>
    <row r="1256" spans="1:3">
      <c r="A1256" t="s">
        <v>1258</v>
      </c>
      <c r="B1256">
        <v>189.429993000001</v>
      </c>
      <c r="C1256">
        <v>0.623682512677491</v>
      </c>
    </row>
    <row r="1257" spans="1:3">
      <c r="A1257" t="s">
        <v>1259</v>
      </c>
      <c r="B1257">
        <v>188.774994000001</v>
      </c>
      <c r="C1257">
        <v>0.622514483413239</v>
      </c>
    </row>
    <row r="1258" spans="1:3">
      <c r="A1258" t="s">
        <v>1260</v>
      </c>
      <c r="B1258">
        <v>183.979996000001</v>
      </c>
      <c r="C1258">
        <v>0.61402312369747</v>
      </c>
    </row>
    <row r="1259" spans="1:3">
      <c r="A1259" t="s">
        <v>1261</v>
      </c>
      <c r="B1259">
        <v>183.199997000001</v>
      </c>
      <c r="C1259">
        <v>0.612713839798205</v>
      </c>
    </row>
    <row r="1260" spans="1:3">
      <c r="A1260" t="s">
        <v>1262</v>
      </c>
      <c r="B1260">
        <v>177.604996000001</v>
      </c>
      <c r="C1260">
        <v>0.60340220406084</v>
      </c>
    </row>
    <row r="1261" spans="1:3">
      <c r="A1261" t="s">
        <v>1263</v>
      </c>
      <c r="B1261">
        <v>180.710007000001</v>
      </c>
      <c r="C1261">
        <v>0.608244220152877</v>
      </c>
    </row>
    <row r="1262" spans="1:3">
      <c r="A1262" t="s">
        <v>1264</v>
      </c>
      <c r="B1262">
        <v>179.455002000001</v>
      </c>
      <c r="C1262">
        <v>0.606219886110803</v>
      </c>
    </row>
    <row r="1263" spans="1:3">
      <c r="A1263" t="s">
        <v>1265</v>
      </c>
      <c r="B1263">
        <v>174.190002000001</v>
      </c>
      <c r="C1263">
        <v>0.597846178248998</v>
      </c>
    </row>
    <row r="1264" spans="1:3">
      <c r="A1264" t="s">
        <v>1266</v>
      </c>
      <c r="B1264">
        <v>177.054993000001</v>
      </c>
      <c r="C1264">
        <v>0.60212734377728</v>
      </c>
    </row>
    <row r="1265" spans="1:3">
      <c r="A1265" t="s">
        <v>1267</v>
      </c>
      <c r="B1265">
        <v>184.735001000001</v>
      </c>
      <c r="C1265">
        <v>0.613975008223301</v>
      </c>
    </row>
    <row r="1266" spans="1:3">
      <c r="A1266" t="s">
        <v>1268</v>
      </c>
      <c r="B1266">
        <v>184.919998000001</v>
      </c>
      <c r="C1266">
        <v>0.6142841251913</v>
      </c>
    </row>
    <row r="1267" spans="1:3">
      <c r="A1267" t="s">
        <v>1269</v>
      </c>
      <c r="B1267">
        <v>180.505005000001</v>
      </c>
      <c r="C1267">
        <v>0.60689222216057</v>
      </c>
    </row>
    <row r="1268" spans="1:3">
      <c r="A1268" t="s">
        <v>1270</v>
      </c>
      <c r="B1268">
        <v>179.494995000001</v>
      </c>
      <c r="C1268">
        <v>0.605283912127801</v>
      </c>
    </row>
    <row r="1269" spans="1:3">
      <c r="A1269" t="s">
        <v>1271</v>
      </c>
      <c r="B1269">
        <v>178.365005000001</v>
      </c>
      <c r="C1269">
        <v>0.603504799353774</v>
      </c>
    </row>
    <row r="1270" spans="1:3">
      <c r="A1270" t="s">
        <v>1272</v>
      </c>
      <c r="B1270">
        <v>179.565002000001</v>
      </c>
      <c r="C1270">
        <v>0.605370195761509</v>
      </c>
    </row>
    <row r="1271" spans="1:3">
      <c r="A1271" t="s">
        <v>1273</v>
      </c>
      <c r="B1271">
        <v>173.625000000001</v>
      </c>
      <c r="C1271">
        <v>0.596013042895288</v>
      </c>
    </row>
    <row r="1272" spans="1:3">
      <c r="A1272" t="s">
        <v>1274</v>
      </c>
      <c r="B1272">
        <v>169.464996000001</v>
      </c>
      <c r="C1272">
        <v>0.589908270506026</v>
      </c>
    </row>
    <row r="1273" spans="1:3">
      <c r="A1273" t="s">
        <v>1275</v>
      </c>
      <c r="B1273">
        <v>165.195007000001</v>
      </c>
      <c r="C1273">
        <v>0.583949738436956</v>
      </c>
    </row>
    <row r="1274" spans="1:3">
      <c r="A1274" t="s">
        <v>1276</v>
      </c>
      <c r="B1274">
        <v>166.714996000001</v>
      </c>
      <c r="C1274">
        <v>0.585961147462291</v>
      </c>
    </row>
    <row r="1275" spans="1:3">
      <c r="A1275" t="s">
        <v>1277</v>
      </c>
      <c r="B1275">
        <v>169.350006000001</v>
      </c>
      <c r="C1275">
        <v>0.589511651895934</v>
      </c>
    </row>
    <row r="1276" spans="1:3">
      <c r="A1276" t="s">
        <v>1278</v>
      </c>
      <c r="B1276">
        <v>165.490005000001</v>
      </c>
      <c r="C1276">
        <v>0.584148698277899</v>
      </c>
    </row>
    <row r="1277" spans="1:3">
      <c r="A1277" t="s">
        <v>1279</v>
      </c>
      <c r="B1277">
        <v>167.270004000001</v>
      </c>
      <c r="C1277">
        <v>0.586506401010231</v>
      </c>
    </row>
    <row r="1278" spans="1:3">
      <c r="A1278" t="s">
        <v>1280</v>
      </c>
      <c r="B1278">
        <v>172.380005000001</v>
      </c>
      <c r="C1278">
        <v>0.593418920236959</v>
      </c>
    </row>
    <row r="1279" spans="1:3">
      <c r="A1279" t="s">
        <v>1281</v>
      </c>
      <c r="B1279">
        <v>174.619995000001</v>
      </c>
      <c r="C1279">
        <v>0.596628700834788</v>
      </c>
    </row>
    <row r="1280" spans="1:3">
      <c r="A1280" t="s">
        <v>1282</v>
      </c>
      <c r="B1280">
        <v>178.565002000001</v>
      </c>
      <c r="C1280">
        <v>0.602426706027331</v>
      </c>
    </row>
    <row r="1281" spans="1:3">
      <c r="A1281" t="s">
        <v>1283</v>
      </c>
      <c r="B1281">
        <v>178.399994000001</v>
      </c>
      <c r="C1281">
        <v>0.602173476962909</v>
      </c>
    </row>
    <row r="1282" spans="1:3">
      <c r="A1282" t="s">
        <v>1284</v>
      </c>
      <c r="B1282">
        <v>178.470001000001</v>
      </c>
      <c r="C1282">
        <v>0.60228071426688</v>
      </c>
    </row>
    <row r="1283" spans="1:3">
      <c r="A1283" t="s">
        <v>1285</v>
      </c>
      <c r="B1283">
        <v>177.339996000001</v>
      </c>
      <c r="C1283">
        <v>0.600548405251146</v>
      </c>
    </row>
    <row r="1284" spans="1:3">
      <c r="A1284" t="s">
        <v>1286</v>
      </c>
      <c r="B1284">
        <v>174.210007000001</v>
      </c>
      <c r="C1284">
        <v>0.595811249972232</v>
      </c>
    </row>
    <row r="1285" spans="1:3">
      <c r="A1285" t="s">
        <v>1287</v>
      </c>
      <c r="B1285">
        <v>171.755005000001</v>
      </c>
      <c r="C1285">
        <v>0.592229183468154</v>
      </c>
    </row>
    <row r="1286" spans="1:3">
      <c r="A1286" t="s">
        <v>1288</v>
      </c>
      <c r="B1286">
        <v>172.994995000001</v>
      </c>
      <c r="C1286">
        <v>0.593986717627154</v>
      </c>
    </row>
    <row r="1287" spans="1:3">
      <c r="A1287" t="s">
        <v>1289</v>
      </c>
      <c r="B1287">
        <v>172.554993000001</v>
      </c>
      <c r="C1287">
        <v>0.593354128252364</v>
      </c>
    </row>
    <row r="1288" spans="1:3">
      <c r="A1288" t="s">
        <v>1290</v>
      </c>
      <c r="B1288">
        <v>172.884995000001</v>
      </c>
      <c r="C1288">
        <v>0.593826151417044</v>
      </c>
    </row>
    <row r="1289" spans="1:3">
      <c r="A1289" t="s">
        <v>1291</v>
      </c>
      <c r="B1289">
        <v>176.865005000001</v>
      </c>
      <c r="C1289">
        <v>0.599540749683748</v>
      </c>
    </row>
    <row r="1290" spans="1:3">
      <c r="A1290" t="s">
        <v>1292</v>
      </c>
      <c r="B1290">
        <v>180.460007000001</v>
      </c>
      <c r="C1290">
        <v>0.604934856485482</v>
      </c>
    </row>
    <row r="1291" spans="1:3">
      <c r="A1291" t="s">
        <v>1293</v>
      </c>
      <c r="B1291">
        <v>180.259995000001</v>
      </c>
      <c r="C1291">
        <v>0.604622792190353</v>
      </c>
    </row>
    <row r="1292" spans="1:3">
      <c r="A1292" t="s">
        <v>1294</v>
      </c>
      <c r="B1292">
        <v>177.080002000001</v>
      </c>
      <c r="C1292">
        <v>0.599672288854829</v>
      </c>
    </row>
    <row r="1293" spans="1:3">
      <c r="A1293" t="s">
        <v>1295</v>
      </c>
      <c r="B1293">
        <v>177.705002000001</v>
      </c>
      <c r="C1293">
        <v>0.600610321894275</v>
      </c>
    </row>
    <row r="1294" spans="1:3">
      <c r="A1294" t="s">
        <v>1296</v>
      </c>
      <c r="B1294">
        <v>182.240005000001</v>
      </c>
      <c r="C1294">
        <v>0.607464571034911</v>
      </c>
    </row>
    <row r="1295" spans="1:3">
      <c r="A1295" t="s">
        <v>1297</v>
      </c>
      <c r="B1295">
        <v>188.669998000001</v>
      </c>
      <c r="C1295">
        <v>0.617666605485417</v>
      </c>
    </row>
    <row r="1296" spans="1:3">
      <c r="A1296" t="s">
        <v>1298</v>
      </c>
      <c r="B1296">
        <v>189.875000000001</v>
      </c>
      <c r="C1296">
        <v>0.619708817744674</v>
      </c>
    </row>
    <row r="1297" spans="1:3">
      <c r="A1297" t="s">
        <v>1299</v>
      </c>
      <c r="B1297">
        <v>192.449997000001</v>
      </c>
      <c r="C1297">
        <v>0.624128260036376</v>
      </c>
    </row>
    <row r="1298" spans="1:3">
      <c r="A1298" t="s">
        <v>1300</v>
      </c>
      <c r="B1298">
        <v>189.550003000001</v>
      </c>
      <c r="C1298">
        <v>0.619017837012306</v>
      </c>
    </row>
    <row r="1299" spans="1:3">
      <c r="A1299" t="s">
        <v>1301</v>
      </c>
      <c r="B1299">
        <v>184.960007000001</v>
      </c>
      <c r="C1299">
        <v>0.611176761317751</v>
      </c>
    </row>
    <row r="1300" spans="1:3">
      <c r="A1300" t="s">
        <v>1302</v>
      </c>
      <c r="B1300">
        <v>187.039993000001</v>
      </c>
      <c r="C1300">
        <v>0.614553639663296</v>
      </c>
    </row>
    <row r="1301" spans="1:3">
      <c r="A1301" t="s">
        <v>1303</v>
      </c>
      <c r="B1301">
        <v>183.315002000001</v>
      </c>
      <c r="C1301">
        <v>0.608371574735312</v>
      </c>
    </row>
    <row r="1302" spans="1:3">
      <c r="A1302" t="s">
        <v>1304</v>
      </c>
      <c r="B1302">
        <v>183.934998000001</v>
      </c>
      <c r="C1302">
        <v>0.609358714574655</v>
      </c>
    </row>
    <row r="1303" spans="1:3">
      <c r="A1303" t="s">
        <v>1305</v>
      </c>
      <c r="B1303">
        <v>184.279999000001</v>
      </c>
      <c r="C1303">
        <v>0.609911718359779</v>
      </c>
    </row>
    <row r="1304" spans="1:3">
      <c r="A1304" t="s">
        <v>1306</v>
      </c>
      <c r="B1304">
        <v>185.119995000001</v>
      </c>
      <c r="C1304">
        <v>0.611263193513177</v>
      </c>
    </row>
    <row r="1305" spans="1:3">
      <c r="A1305" t="s">
        <v>1307</v>
      </c>
      <c r="B1305">
        <v>189.175003000001</v>
      </c>
      <c r="C1305">
        <v>0.617846530327043</v>
      </c>
    </row>
    <row r="1306" spans="1:3">
      <c r="A1306" t="s">
        <v>1308</v>
      </c>
      <c r="B1306">
        <v>189.695007000001</v>
      </c>
      <c r="C1306">
        <v>0.618726953373383</v>
      </c>
    </row>
    <row r="1307" spans="1:3">
      <c r="A1307" t="s">
        <v>1309</v>
      </c>
      <c r="B1307">
        <v>191.110001000001</v>
      </c>
      <c r="C1307">
        <v>0.621135826042834</v>
      </c>
    </row>
    <row r="1308" spans="1:3">
      <c r="A1308" t="s">
        <v>1310</v>
      </c>
      <c r="B1308">
        <v>192.580002000001</v>
      </c>
      <c r="C1308">
        <v>0.623675399784573</v>
      </c>
    </row>
    <row r="1309" spans="1:3">
      <c r="A1309" t="s">
        <v>1311</v>
      </c>
      <c r="B1309">
        <v>194.524994000001</v>
      </c>
      <c r="C1309">
        <v>0.627086865630833</v>
      </c>
    </row>
    <row r="1310" spans="1:3">
      <c r="A1310" t="s">
        <v>1312</v>
      </c>
      <c r="B1310">
        <v>195.604996000001</v>
      </c>
      <c r="C1310">
        <v>0.629019042197438</v>
      </c>
    </row>
    <row r="1311" spans="1:3">
      <c r="A1311" t="s">
        <v>1313</v>
      </c>
      <c r="B1311">
        <v>199.024994000001</v>
      </c>
      <c r="C1311">
        <v>0.635205151561632</v>
      </c>
    </row>
    <row r="1312" spans="1:3">
      <c r="A1312" t="s">
        <v>1314</v>
      </c>
      <c r="B1312">
        <v>199.485001000001</v>
      </c>
      <c r="C1312">
        <v>0.636065810449548</v>
      </c>
    </row>
    <row r="1313" spans="1:3">
      <c r="A1313" t="s">
        <v>1315</v>
      </c>
      <c r="B1313">
        <v>199.345001000001</v>
      </c>
      <c r="C1313">
        <v>0.635802666740864</v>
      </c>
    </row>
    <row r="1314" spans="1:3">
      <c r="A1314" t="s">
        <v>1316</v>
      </c>
      <c r="B1314">
        <v>199.440002000001</v>
      </c>
      <c r="C1314">
        <v>0.635980979612225</v>
      </c>
    </row>
    <row r="1315" spans="1:3">
      <c r="A1315" t="s">
        <v>1317</v>
      </c>
      <c r="B1315">
        <v>196.554993000001</v>
      </c>
      <c r="C1315">
        <v>0.630560780576305</v>
      </c>
    </row>
    <row r="1316" spans="1:3">
      <c r="A1316" t="s">
        <v>1318</v>
      </c>
      <c r="B1316">
        <v>198.024994000001</v>
      </c>
      <c r="C1316">
        <v>0.633241465559417</v>
      </c>
    </row>
    <row r="1317" spans="1:3">
      <c r="A1317" t="s">
        <v>1319</v>
      </c>
      <c r="B1317">
        <v>198.029999000001</v>
      </c>
      <c r="C1317">
        <v>0.633250728153731</v>
      </c>
    </row>
    <row r="1318" spans="1:3">
      <c r="A1318" t="s">
        <v>1320</v>
      </c>
      <c r="B1318">
        <v>196.134995000001</v>
      </c>
      <c r="C1318">
        <v>0.629743527249776</v>
      </c>
    </row>
    <row r="1319" spans="1:3">
      <c r="A1319" t="s">
        <v>1321</v>
      </c>
      <c r="B1319">
        <v>195.054993000001</v>
      </c>
      <c r="C1319">
        <v>0.627783325121588</v>
      </c>
    </row>
    <row r="1320" spans="1:3">
      <c r="A1320" t="s">
        <v>1322</v>
      </c>
      <c r="B1320">
        <v>199.240005000001</v>
      </c>
      <c r="C1320">
        <v>0.635295001655633</v>
      </c>
    </row>
    <row r="1321" spans="1:3">
      <c r="A1321" t="s">
        <v>1323</v>
      </c>
      <c r="B1321">
        <v>200.414993000001</v>
      </c>
      <c r="C1321">
        <v>0.637492585162293</v>
      </c>
    </row>
    <row r="1322" spans="1:3">
      <c r="A1322" t="s">
        <v>1324</v>
      </c>
      <c r="B1322">
        <v>201.514999000001</v>
      </c>
      <c r="C1322">
        <v>0.639574053109195</v>
      </c>
    </row>
    <row r="1323" spans="1:3">
      <c r="A1323" t="s">
        <v>1325</v>
      </c>
      <c r="B1323">
        <v>202.755005000001</v>
      </c>
      <c r="C1323">
        <v>0.641946049997657</v>
      </c>
    </row>
    <row r="1324" spans="1:3">
      <c r="A1324" t="s">
        <v>1326</v>
      </c>
      <c r="B1324">
        <v>201.220001000001</v>
      </c>
      <c r="C1324">
        <v>0.63897383844404</v>
      </c>
    </row>
    <row r="1325" spans="1:3">
      <c r="A1325" t="s">
        <v>1327</v>
      </c>
      <c r="B1325">
        <v>200.570007000001</v>
      </c>
      <c r="C1325">
        <v>0.637734464193932</v>
      </c>
    </row>
    <row r="1326" spans="1:3">
      <c r="A1326" t="s">
        <v>1328</v>
      </c>
      <c r="B1326">
        <v>199.160004000001</v>
      </c>
      <c r="C1326">
        <v>0.635063370449394</v>
      </c>
    </row>
    <row r="1327" spans="1:3">
      <c r="A1327" t="s">
        <v>1329</v>
      </c>
      <c r="B1327">
        <v>199.419998000001</v>
      </c>
      <c r="C1327">
        <v>0.635548926170003</v>
      </c>
    </row>
    <row r="1328" spans="1:3">
      <c r="A1328" t="s">
        <v>1330</v>
      </c>
      <c r="B1328">
        <v>200.529999000001</v>
      </c>
      <c r="C1328">
        <v>0.637627330647484</v>
      </c>
    </row>
    <row r="1329" spans="1:3">
      <c r="A1329" t="s">
        <v>1331</v>
      </c>
      <c r="B1329">
        <v>199.764999000001</v>
      </c>
      <c r="C1329">
        <v>0.636179060270065</v>
      </c>
    </row>
    <row r="1330" spans="1:3">
      <c r="A1330" t="s">
        <v>1332</v>
      </c>
      <c r="B1330">
        <v>196.395004000001</v>
      </c>
      <c r="C1330">
        <v>0.629847971474488</v>
      </c>
    </row>
    <row r="1331" spans="1:3">
      <c r="A1331" t="s">
        <v>1333</v>
      </c>
      <c r="B1331">
        <v>196.824997000001</v>
      </c>
      <c r="C1331">
        <v>0.630628060964613</v>
      </c>
    </row>
    <row r="1332" spans="1:3">
      <c r="A1332" t="s">
        <v>1334</v>
      </c>
      <c r="B1332">
        <v>192.350006000001</v>
      </c>
      <c r="C1332">
        <v>0.622474099894634</v>
      </c>
    </row>
    <row r="1333" spans="1:3">
      <c r="A1333" t="s">
        <v>1335</v>
      </c>
      <c r="B1333">
        <v>192.089996000001</v>
      </c>
      <c r="C1333">
        <v>0.622022375335519</v>
      </c>
    </row>
    <row r="1334" spans="1:3">
      <c r="A1334" t="s">
        <v>1336</v>
      </c>
      <c r="B1334">
        <v>191.684998000001</v>
      </c>
      <c r="C1334">
        <v>0.621320662812332</v>
      </c>
    </row>
    <row r="1335" spans="1:3">
      <c r="A1335" t="s">
        <v>1337</v>
      </c>
      <c r="B1335">
        <v>196.080002000001</v>
      </c>
      <c r="C1335">
        <v>0.628903409593393</v>
      </c>
    </row>
    <row r="1336" spans="1:3">
      <c r="A1336" t="s">
        <v>1338</v>
      </c>
      <c r="B1336">
        <v>196.195007000001</v>
      </c>
      <c r="C1336">
        <v>0.629110723810969</v>
      </c>
    </row>
    <row r="1337" spans="1:3">
      <c r="A1337" t="s">
        <v>1339</v>
      </c>
      <c r="B1337">
        <v>193.770004000001</v>
      </c>
      <c r="C1337">
        <v>0.624734157696474</v>
      </c>
    </row>
    <row r="1338" spans="1:3">
      <c r="A1338" t="s">
        <v>1340</v>
      </c>
      <c r="B1338">
        <v>195.335007000001</v>
      </c>
      <c r="C1338">
        <v>0.627487928377638</v>
      </c>
    </row>
    <row r="1339" spans="1:3">
      <c r="A1339" t="s">
        <v>1341</v>
      </c>
      <c r="B1339">
        <v>202.955002000001</v>
      </c>
      <c r="C1339">
        <v>0.641110878240257</v>
      </c>
    </row>
    <row r="1340" spans="1:3">
      <c r="A1340" t="s">
        <v>1342</v>
      </c>
      <c r="B1340">
        <v>209.259995000001</v>
      </c>
      <c r="C1340">
        <v>0.653229301018373</v>
      </c>
    </row>
    <row r="1341" spans="1:3">
      <c r="A1341" t="s">
        <v>1343</v>
      </c>
      <c r="B1341">
        <v>211.494995000001</v>
      </c>
      <c r="C1341">
        <v>0.657783912682874</v>
      </c>
    </row>
    <row r="1342" spans="1:3">
      <c r="A1342" t="s">
        <v>1344</v>
      </c>
      <c r="B1342">
        <v>214.365005000001</v>
      </c>
      <c r="C1342">
        <v>0.663756197429299</v>
      </c>
    </row>
    <row r="1343" spans="1:3">
      <c r="A1343" t="s">
        <v>1345</v>
      </c>
      <c r="B1343">
        <v>211.975006000001</v>
      </c>
      <c r="C1343">
        <v>0.658649608677182</v>
      </c>
    </row>
    <row r="1344" spans="1:3">
      <c r="A1344" t="s">
        <v>1346</v>
      </c>
      <c r="B1344">
        <v>215.830002000001</v>
      </c>
      <c r="C1344">
        <v>0.666700643929331</v>
      </c>
    </row>
    <row r="1345" spans="1:3">
      <c r="A1345" t="s">
        <v>1347</v>
      </c>
      <c r="B1345">
        <v>219.785004000001</v>
      </c>
      <c r="C1345">
        <v>0.675255602764101</v>
      </c>
    </row>
    <row r="1346" spans="1:3">
      <c r="A1346" t="s">
        <v>1348</v>
      </c>
      <c r="B1346">
        <v>221.014999000001</v>
      </c>
      <c r="C1346">
        <v>0.678011925166163</v>
      </c>
    </row>
    <row r="1347" spans="1:3">
      <c r="A1347" t="s">
        <v>1349</v>
      </c>
      <c r="B1347">
        <v>222.240005000001</v>
      </c>
      <c r="C1347">
        <v>0.680787622201485</v>
      </c>
    </row>
    <row r="1348" spans="1:3">
      <c r="A1348" t="s">
        <v>1350</v>
      </c>
      <c r="B1348">
        <v>224.470001000001</v>
      </c>
      <c r="C1348">
        <v>0.685896193613122</v>
      </c>
    </row>
    <row r="1349" spans="1:3">
      <c r="A1349" t="s">
        <v>1351</v>
      </c>
      <c r="B1349">
        <v>229.274994000001</v>
      </c>
      <c r="C1349">
        <v>0.697122387288509</v>
      </c>
    </row>
    <row r="1350" spans="1:3">
      <c r="A1350" t="s">
        <v>1352</v>
      </c>
      <c r="B1350">
        <v>232.425003000001</v>
      </c>
      <c r="C1350">
        <v>0.70479041580232</v>
      </c>
    </row>
    <row r="1351" spans="1:3">
      <c r="A1351" t="s">
        <v>1353</v>
      </c>
      <c r="B1351">
        <v>234.449997000001</v>
      </c>
      <c r="C1351">
        <v>0.70985344882789</v>
      </c>
    </row>
    <row r="1352" spans="1:3">
      <c r="A1352" t="s">
        <v>1354</v>
      </c>
      <c r="B1352">
        <v>236.869995000001</v>
      </c>
      <c r="C1352">
        <v>0.716008620229064</v>
      </c>
    </row>
    <row r="1353" spans="1:3">
      <c r="A1353" t="s">
        <v>1355</v>
      </c>
      <c r="B1353">
        <v>241.565002000001</v>
      </c>
      <c r="C1353">
        <v>0.728194192772073</v>
      </c>
    </row>
    <row r="1354" spans="1:3">
      <c r="A1354" t="s">
        <v>1356</v>
      </c>
      <c r="B1354">
        <v>247.054993000001</v>
      </c>
      <c r="C1354">
        <v>0.742996969704206</v>
      </c>
    </row>
    <row r="1355" spans="1:3">
      <c r="A1355" t="s">
        <v>1357</v>
      </c>
      <c r="B1355">
        <v>243.425003000001</v>
      </c>
      <c r="C1355">
        <v>0.732774356439128</v>
      </c>
    </row>
    <row r="1356" spans="1:3">
      <c r="A1356" t="s">
        <v>1358</v>
      </c>
      <c r="B1356">
        <v>244.475006000001</v>
      </c>
      <c r="C1356">
        <v>0.735643137702013</v>
      </c>
    </row>
    <row r="1357" spans="1:3">
      <c r="A1357" t="s">
        <v>1359</v>
      </c>
      <c r="B1357">
        <v>249.304993000001</v>
      </c>
      <c r="C1357">
        <v>0.748952812831576</v>
      </c>
    </row>
    <row r="1358" spans="1:3">
      <c r="A1358" t="s">
        <v>1360</v>
      </c>
      <c r="B1358">
        <v>248.199997000001</v>
      </c>
      <c r="C1358">
        <v>0.74578986346989</v>
      </c>
    </row>
    <row r="1359" spans="1:3">
      <c r="A1359" t="s">
        <v>1361</v>
      </c>
      <c r="B1359">
        <v>250.335007000001</v>
      </c>
      <c r="C1359">
        <v>0.751846717900194</v>
      </c>
    </row>
    <row r="1360" spans="1:3">
      <c r="A1360" t="s">
        <v>1362</v>
      </c>
      <c r="B1360">
        <v>245.589996000001</v>
      </c>
      <c r="C1360">
        <v>0.738155886115861</v>
      </c>
    </row>
    <row r="1361" spans="1:3">
      <c r="A1361" t="s">
        <v>1363</v>
      </c>
      <c r="B1361">
        <v>248.335007000001</v>
      </c>
      <c r="C1361">
        <v>0.745770045565375</v>
      </c>
    </row>
    <row r="1362" spans="1:3">
      <c r="A1362" t="s">
        <v>1364</v>
      </c>
      <c r="B1362">
        <v>250.815002000001</v>
      </c>
      <c r="C1362">
        <v>0.752801176456436</v>
      </c>
    </row>
    <row r="1363" spans="1:3">
      <c r="A1363" t="s">
        <v>1365</v>
      </c>
      <c r="B1363">
        <v>247.759995000001</v>
      </c>
      <c r="C1363">
        <v>0.743968523689047</v>
      </c>
    </row>
    <row r="1364" spans="1:3">
      <c r="A1364" t="s">
        <v>1366</v>
      </c>
      <c r="B1364">
        <v>246.854996000001</v>
      </c>
      <c r="C1364">
        <v>0.741416512177839</v>
      </c>
    </row>
    <row r="1365" spans="1:3">
      <c r="A1365" t="s">
        <v>1367</v>
      </c>
      <c r="B1365">
        <v>248.634995000001</v>
      </c>
      <c r="C1365">
        <v>0.746399137246461</v>
      </c>
    </row>
    <row r="1366" spans="1:3">
      <c r="A1366" t="s">
        <v>1368</v>
      </c>
      <c r="B1366">
        <v>250.039993000001</v>
      </c>
      <c r="C1366">
        <v>0.750388360679833</v>
      </c>
    </row>
    <row r="1367" spans="1:3">
      <c r="A1367" t="s">
        <v>1369</v>
      </c>
      <c r="B1367">
        <v>247.804993000001</v>
      </c>
      <c r="C1367">
        <v>0.743971189210904</v>
      </c>
    </row>
    <row r="1368" spans="1:3">
      <c r="A1368" t="s">
        <v>1370</v>
      </c>
      <c r="B1368">
        <v>249.714996000001</v>
      </c>
      <c r="C1368">
        <v>0.749356300472673</v>
      </c>
    </row>
    <row r="1369" spans="1:3">
      <c r="A1369" t="s">
        <v>1371</v>
      </c>
      <c r="B1369">
        <v>250.115005000001</v>
      </c>
      <c r="C1369">
        <v>0.750501348479921</v>
      </c>
    </row>
    <row r="1370" spans="1:3">
      <c r="A1370" t="s">
        <v>1372</v>
      </c>
      <c r="B1370">
        <v>252.389999000001</v>
      </c>
      <c r="C1370">
        <v>0.757034475555189</v>
      </c>
    </row>
    <row r="1371" spans="1:3">
      <c r="A1371" t="s">
        <v>1373</v>
      </c>
      <c r="B1371">
        <v>253.380005000001</v>
      </c>
      <c r="C1371">
        <v>0.759928740154664</v>
      </c>
    </row>
    <row r="1372" spans="1:3">
      <c r="A1372" t="s">
        <v>1374</v>
      </c>
      <c r="B1372">
        <v>262.179993000002</v>
      </c>
      <c r="C1372">
        <v>0.785856383506976</v>
      </c>
    </row>
    <row r="1373" spans="1:3">
      <c r="A1373" t="s">
        <v>1375</v>
      </c>
      <c r="B1373">
        <v>263.149994000002</v>
      </c>
      <c r="C1373">
        <v>0.788906175475361</v>
      </c>
    </row>
    <row r="1374" spans="1:3">
      <c r="A1374" t="s">
        <v>1376</v>
      </c>
      <c r="B1374">
        <v>264.565002000002</v>
      </c>
      <c r="C1374">
        <v>0.793387918010032</v>
      </c>
    </row>
    <row r="1375" spans="1:3">
      <c r="A1375" t="s">
        <v>1377</v>
      </c>
      <c r="B1375">
        <v>262.859985000001</v>
      </c>
      <c r="C1375">
        <v>0.78792986636843</v>
      </c>
    </row>
    <row r="1376" spans="1:3">
      <c r="A1376" t="s">
        <v>1378</v>
      </c>
      <c r="B1376">
        <v>255.179993000001</v>
      </c>
      <c r="C1376">
        <v>0.763663831975188</v>
      </c>
    </row>
    <row r="1377" spans="1:3">
      <c r="A1377" t="s">
        <v>1379</v>
      </c>
      <c r="B1377">
        <v>250.669998000001</v>
      </c>
      <c r="C1377">
        <v>0.750271602099321</v>
      </c>
    </row>
    <row r="1378" spans="1:3">
      <c r="A1378" t="s">
        <v>1380</v>
      </c>
      <c r="B1378">
        <v>257.070007000002</v>
      </c>
      <c r="C1378">
        <v>0.768592294197569</v>
      </c>
    </row>
    <row r="1379" spans="1:3">
      <c r="A1379" t="s">
        <v>1381</v>
      </c>
      <c r="B1379">
        <v>255.794998000001</v>
      </c>
      <c r="C1379">
        <v>0.764760715222595</v>
      </c>
    </row>
    <row r="1380" spans="1:3">
      <c r="A1380" t="s">
        <v>1382</v>
      </c>
      <c r="B1380">
        <v>254.630005000001</v>
      </c>
      <c r="C1380">
        <v>0.761294650688669</v>
      </c>
    </row>
    <row r="1381" spans="1:3">
      <c r="A1381" t="s">
        <v>1383</v>
      </c>
      <c r="B1381">
        <v>255.625000000002</v>
      </c>
      <c r="C1381">
        <v>0.764227852413051</v>
      </c>
    </row>
    <row r="1382" spans="1:3">
      <c r="A1382" t="s">
        <v>1384</v>
      </c>
      <c r="B1382">
        <v>253.850006000002</v>
      </c>
      <c r="C1382">
        <v>0.758954512974324</v>
      </c>
    </row>
    <row r="1383" spans="1:3">
      <c r="A1383" t="s">
        <v>1385</v>
      </c>
      <c r="B1383">
        <v>256.089996000002</v>
      </c>
      <c r="C1383">
        <v>0.765516246963923</v>
      </c>
    </row>
    <row r="1384" spans="1:3">
      <c r="A1384" t="s">
        <v>1386</v>
      </c>
      <c r="B1384">
        <v>252.970001000002</v>
      </c>
      <c r="C1384">
        <v>0.75621677694967</v>
      </c>
    </row>
    <row r="1385" spans="1:3">
      <c r="A1385" t="s">
        <v>1387</v>
      </c>
      <c r="B1385">
        <v>252.270004000002</v>
      </c>
      <c r="C1385">
        <v>0.754181828393114</v>
      </c>
    </row>
    <row r="1386" spans="1:3">
      <c r="A1386" t="s">
        <v>1388</v>
      </c>
      <c r="B1386">
        <v>255.774994000001</v>
      </c>
      <c r="C1386">
        <v>0.76431457476749</v>
      </c>
    </row>
    <row r="1387" spans="1:3">
      <c r="A1387" t="s">
        <v>1389</v>
      </c>
      <c r="B1387">
        <v>264.670013000002</v>
      </c>
      <c r="C1387">
        <v>0.790734386267575</v>
      </c>
    </row>
    <row r="1388" spans="1:3">
      <c r="A1388" t="s">
        <v>1390</v>
      </c>
      <c r="B1388">
        <v>266.554993000002</v>
      </c>
      <c r="C1388">
        <v>0.796709440832997</v>
      </c>
    </row>
    <row r="1389" spans="1:3">
      <c r="A1389" t="s">
        <v>1391</v>
      </c>
      <c r="B1389">
        <v>264.904999000002</v>
      </c>
      <c r="C1389">
        <v>0.79140527848628</v>
      </c>
    </row>
    <row r="1390" spans="1:3">
      <c r="A1390" t="s">
        <v>1392</v>
      </c>
      <c r="B1390">
        <v>264.595001000002</v>
      </c>
      <c r="C1390">
        <v>0.79042115580803</v>
      </c>
    </row>
    <row r="1391" spans="1:3">
      <c r="A1391" t="s">
        <v>1393</v>
      </c>
      <c r="B1391">
        <v>273.850006000002</v>
      </c>
      <c r="C1391">
        <v>0.819733339771779</v>
      </c>
    </row>
    <row r="1392" spans="1:3">
      <c r="A1392" t="s">
        <v>1394</v>
      </c>
      <c r="B1392">
        <v>275.149994000002</v>
      </c>
      <c r="C1392">
        <v>0.824128918727977</v>
      </c>
    </row>
    <row r="1393" spans="1:3">
      <c r="A1393" t="s">
        <v>1395</v>
      </c>
      <c r="B1393">
        <v>277.285004000002</v>
      </c>
      <c r="C1393">
        <v>0.831416126775419</v>
      </c>
    </row>
    <row r="1394" spans="1:3">
      <c r="A1394" t="s">
        <v>1396</v>
      </c>
      <c r="B1394">
        <v>275.440002000002</v>
      </c>
      <c r="C1394">
        <v>0.825021797525797</v>
      </c>
    </row>
    <row r="1395" spans="1:3">
      <c r="A1395" t="s">
        <v>1397</v>
      </c>
      <c r="B1395">
        <v>275.654999000002</v>
      </c>
      <c r="C1395">
        <v>0.825756942665153</v>
      </c>
    </row>
    <row r="1396" spans="1:3">
      <c r="A1396" t="s">
        <v>1398</v>
      </c>
      <c r="B1396">
        <v>272.934998000001</v>
      </c>
      <c r="C1396">
        <v>0.816441860680073</v>
      </c>
    </row>
    <row r="1397" spans="1:3">
      <c r="A1397" t="s">
        <v>1399</v>
      </c>
      <c r="B1397">
        <v>271.065002000002</v>
      </c>
      <c r="C1397">
        <v>0.810165401198742</v>
      </c>
    </row>
    <row r="1398" spans="1:3">
      <c r="A1398" t="s">
        <v>1400</v>
      </c>
      <c r="B1398">
        <v>278.450012000002</v>
      </c>
      <c r="C1398">
        <v>0.834610471087464</v>
      </c>
    </row>
    <row r="1399" spans="1:3">
      <c r="A1399" t="s">
        <v>1401</v>
      </c>
      <c r="B1399">
        <v>279.204987000002</v>
      </c>
      <c r="C1399">
        <v>0.837242066751604</v>
      </c>
    </row>
    <row r="1400" spans="1:3">
      <c r="A1400" t="s">
        <v>1402</v>
      </c>
      <c r="B1400">
        <v>278.290009000002</v>
      </c>
      <c r="C1400">
        <v>0.834035505099536</v>
      </c>
    </row>
    <row r="1401" spans="1:3">
      <c r="A1401" t="s">
        <v>1403</v>
      </c>
      <c r="B1401">
        <v>282.029999000002</v>
      </c>
      <c r="C1401">
        <v>0.847056199789245</v>
      </c>
    </row>
    <row r="1402" spans="1:3">
      <c r="A1402" t="s">
        <v>1404</v>
      </c>
      <c r="B1402">
        <v>283.385010000002</v>
      </c>
      <c r="C1402">
        <v>0.851898757080611</v>
      </c>
    </row>
    <row r="1403" spans="1:3">
      <c r="A1403" t="s">
        <v>1405</v>
      </c>
      <c r="B1403">
        <v>277.779999000002</v>
      </c>
      <c r="C1403">
        <v>0.831675930467017</v>
      </c>
    </row>
    <row r="1404" spans="1:3">
      <c r="A1404" t="s">
        <v>1406</v>
      </c>
      <c r="B1404">
        <v>274.005005000002</v>
      </c>
      <c r="C1404">
        <v>0.818605439019312</v>
      </c>
    </row>
    <row r="1405" spans="1:3">
      <c r="A1405" t="s">
        <v>1407</v>
      </c>
      <c r="B1405">
        <v>271.325012000001</v>
      </c>
      <c r="C1405">
        <v>0.809581945363151</v>
      </c>
    </row>
    <row r="1406" spans="1:3">
      <c r="A1406" t="s">
        <v>1408</v>
      </c>
      <c r="B1406">
        <v>272.144989000001</v>
      </c>
      <c r="C1406">
        <v>0.81228825465642</v>
      </c>
    </row>
    <row r="1407" spans="1:3">
      <c r="A1407" t="s">
        <v>1409</v>
      </c>
      <c r="B1407">
        <v>274.535004000001</v>
      </c>
      <c r="C1407">
        <v>0.820223961258777</v>
      </c>
    </row>
    <row r="1408" spans="1:3">
      <c r="A1408" t="s">
        <v>1410</v>
      </c>
      <c r="B1408">
        <v>271.964996000002</v>
      </c>
      <c r="C1408">
        <v>0.811542036109416</v>
      </c>
    </row>
    <row r="1409" spans="1:3">
      <c r="A1409" t="s">
        <v>1411</v>
      </c>
      <c r="B1409">
        <v>271.299988000002</v>
      </c>
      <c r="C1409">
        <v>0.809337983752486</v>
      </c>
    </row>
    <row r="1410" spans="1:3">
      <c r="A1410" t="s">
        <v>1412</v>
      </c>
      <c r="B1410">
        <v>266.144989000001</v>
      </c>
      <c r="C1410">
        <v>0.792336402734453</v>
      </c>
    </row>
    <row r="1411" spans="1:3">
      <c r="A1411" t="s">
        <v>1413</v>
      </c>
      <c r="B1411">
        <v>263.654999000002</v>
      </c>
      <c r="C1411">
        <v>0.784442350846925</v>
      </c>
    </row>
    <row r="1412" spans="1:3">
      <c r="A1412" t="s">
        <v>1414</v>
      </c>
      <c r="B1412">
        <v>264.220001000002</v>
      </c>
      <c r="C1412">
        <v>0.786199751722378</v>
      </c>
    </row>
    <row r="1413" spans="1:3">
      <c r="A1413" t="s">
        <v>1415</v>
      </c>
      <c r="B1413">
        <v>266.515015000001</v>
      </c>
      <c r="C1413">
        <v>0.793368768598034</v>
      </c>
    </row>
    <row r="1414" spans="1:3">
      <c r="A1414" t="s">
        <v>1416</v>
      </c>
      <c r="B1414">
        <v>267.109985000001</v>
      </c>
      <c r="C1414">
        <v>0.795259305880478</v>
      </c>
    </row>
    <row r="1415" spans="1:3">
      <c r="A1415" t="s">
        <v>1417</v>
      </c>
      <c r="B1415">
        <v>267.329987000002</v>
      </c>
      <c r="C1415">
        <v>0.795961483908235</v>
      </c>
    </row>
    <row r="1416" spans="1:3">
      <c r="A1416" t="s">
        <v>1418</v>
      </c>
      <c r="B1416">
        <v>266.244995000002</v>
      </c>
      <c r="C1416">
        <v>0.792492826805537</v>
      </c>
    </row>
    <row r="1417" spans="1:3">
      <c r="A1417" t="s">
        <v>1419</v>
      </c>
      <c r="B1417">
        <v>267.165009000001</v>
      </c>
      <c r="C1417">
        <v>0.795410086714075</v>
      </c>
    </row>
    <row r="1418" spans="1:3">
      <c r="A1418" t="s">
        <v>1420</v>
      </c>
      <c r="B1418">
        <v>271.239990000002</v>
      </c>
      <c r="C1418">
        <v>0.808420380705204</v>
      </c>
    </row>
    <row r="1419" spans="1:3">
      <c r="A1419" t="s">
        <v>1421</v>
      </c>
      <c r="B1419">
        <v>268.709991000002</v>
      </c>
      <c r="C1419">
        <v>0.800100081674174</v>
      </c>
    </row>
    <row r="1420" spans="1:3">
      <c r="A1420" t="s">
        <v>1422</v>
      </c>
      <c r="B1420">
        <v>268.989990000002</v>
      </c>
      <c r="C1420">
        <v>0.801003562656965</v>
      </c>
    </row>
    <row r="1421" spans="1:3">
      <c r="A1421" t="s">
        <v>1423</v>
      </c>
      <c r="B1421">
        <v>266.089996000002</v>
      </c>
      <c r="C1421">
        <v>0.791626586046442</v>
      </c>
    </row>
    <row r="1422" spans="1:3">
      <c r="A1422" t="s">
        <v>1424</v>
      </c>
      <c r="B1422">
        <v>258.109985000001</v>
      </c>
      <c r="C1422">
        <v>0.766386073298286</v>
      </c>
    </row>
    <row r="1423" spans="1:3">
      <c r="A1423" t="s">
        <v>1425</v>
      </c>
      <c r="B1423">
        <v>260.695007000002</v>
      </c>
      <c r="C1423">
        <v>0.774056835651072</v>
      </c>
    </row>
    <row r="1424" spans="1:3">
      <c r="A1424" t="s">
        <v>1426</v>
      </c>
      <c r="B1424">
        <v>260.464996000002</v>
      </c>
      <c r="C1424">
        <v>0.773360768035549</v>
      </c>
    </row>
    <row r="1425" spans="1:3">
      <c r="A1425" t="s">
        <v>1427</v>
      </c>
      <c r="B1425">
        <v>258.619995000002</v>
      </c>
      <c r="C1425">
        <v>0.767787220387845</v>
      </c>
    </row>
    <row r="1426" spans="1:3">
      <c r="A1426" t="s">
        <v>1428</v>
      </c>
      <c r="B1426">
        <v>261.255005000002</v>
      </c>
      <c r="C1426">
        <v>0.775633724652573</v>
      </c>
    </row>
    <row r="1427" spans="1:3">
      <c r="A1427" t="s">
        <v>1429</v>
      </c>
      <c r="B1427">
        <v>265.690002000002</v>
      </c>
      <c r="C1427">
        <v>0.789106611158656</v>
      </c>
    </row>
    <row r="1428" spans="1:3">
      <c r="A1428" t="s">
        <v>1430</v>
      </c>
      <c r="B1428">
        <v>267.174988000002</v>
      </c>
      <c r="C1428">
        <v>0.79376839066141</v>
      </c>
    </row>
    <row r="1429" spans="1:3">
      <c r="A1429" t="s">
        <v>1431</v>
      </c>
      <c r="B1429">
        <v>269.505005000002</v>
      </c>
      <c r="C1429">
        <v>0.801164265098132</v>
      </c>
    </row>
    <row r="1430" spans="1:3">
      <c r="A1430" t="s">
        <v>1432</v>
      </c>
      <c r="B1430">
        <v>273.375000000001</v>
      </c>
      <c r="C1430">
        <v>0.81366069859226</v>
      </c>
    </row>
    <row r="1431" spans="1:3">
      <c r="A1431" t="s">
        <v>1433</v>
      </c>
      <c r="B1431">
        <v>274.359985000001</v>
      </c>
      <c r="C1431">
        <v>0.816931321719144</v>
      </c>
    </row>
    <row r="1432" spans="1:3">
      <c r="A1432" t="s">
        <v>1434</v>
      </c>
      <c r="B1432">
        <v>277.239990000002</v>
      </c>
      <c r="C1432">
        <v>0.82656298572559</v>
      </c>
    </row>
    <row r="1433" spans="1:3">
      <c r="A1433" t="s">
        <v>1435</v>
      </c>
      <c r="B1433">
        <v>279.000000000002</v>
      </c>
      <c r="C1433">
        <v>0.832571315740289</v>
      </c>
    </row>
    <row r="1434" spans="1:3">
      <c r="A1434" t="s">
        <v>1436</v>
      </c>
      <c r="B1434">
        <v>280.934998000002</v>
      </c>
      <c r="C1434">
        <v>0.839260361838201</v>
      </c>
    </row>
    <row r="1435" spans="1:3">
      <c r="A1435" t="s">
        <v>1437</v>
      </c>
      <c r="B1435">
        <v>281.130005000002</v>
      </c>
      <c r="C1435">
        <v>0.839943762860748</v>
      </c>
    </row>
    <row r="1436" spans="1:3">
      <c r="A1436" t="s">
        <v>1438</v>
      </c>
      <c r="B1436">
        <v>277.364990000002</v>
      </c>
      <c r="C1436">
        <v>0.826730982467188</v>
      </c>
    </row>
    <row r="1437" spans="1:3">
      <c r="A1437" t="s">
        <v>1439</v>
      </c>
      <c r="B1437">
        <v>274.209991000002</v>
      </c>
      <c r="C1437">
        <v>0.815959553883359</v>
      </c>
    </row>
    <row r="1438" spans="1:3">
      <c r="A1438" t="s">
        <v>1440</v>
      </c>
      <c r="B1438">
        <v>270.570007000002</v>
      </c>
      <c r="C1438">
        <v>0.803818315594514</v>
      </c>
    </row>
    <row r="1439" spans="1:3">
      <c r="A1439" t="s">
        <v>1441</v>
      </c>
      <c r="B1439">
        <v>268.375000000002</v>
      </c>
      <c r="C1439">
        <v>0.796693818827921</v>
      </c>
    </row>
    <row r="1440" spans="1:3">
      <c r="A1440" t="s">
        <v>1442</v>
      </c>
      <c r="B1440">
        <v>269.255005000002</v>
      </c>
      <c r="C1440">
        <v>0.799503393594381</v>
      </c>
    </row>
    <row r="1441" spans="1:3">
      <c r="A1441" t="s">
        <v>1443</v>
      </c>
      <c r="B1441">
        <v>265.290009000002</v>
      </c>
      <c r="C1441">
        <v>0.786761681863352</v>
      </c>
    </row>
    <row r="1442" spans="1:3">
      <c r="A1442" t="s">
        <v>1444</v>
      </c>
      <c r="B1442">
        <v>264.790009000002</v>
      </c>
      <c r="C1442">
        <v>0.785202936379221</v>
      </c>
    </row>
    <row r="1443" spans="1:3">
      <c r="A1443" t="s">
        <v>1445</v>
      </c>
      <c r="B1443">
        <v>267.799988000002</v>
      </c>
      <c r="C1443">
        <v>0.794551080900068</v>
      </c>
    </row>
    <row r="1444" spans="1:3">
      <c r="A1444" t="s">
        <v>1446</v>
      </c>
      <c r="B1444">
        <v>267.570007000002</v>
      </c>
      <c r="C1444">
        <v>0.793820768898669</v>
      </c>
    </row>
    <row r="1445" spans="1:3">
      <c r="A1445" t="s">
        <v>1447</v>
      </c>
      <c r="B1445">
        <v>265.480011000002</v>
      </c>
      <c r="C1445">
        <v>0.787195328904818</v>
      </c>
    </row>
    <row r="1446" spans="1:3">
      <c r="A1446" t="s">
        <v>1448</v>
      </c>
      <c r="B1446">
        <v>260.269989000001</v>
      </c>
      <c r="C1446">
        <v>0.770939225934587</v>
      </c>
    </row>
    <row r="1447" spans="1:3">
      <c r="A1447" t="s">
        <v>1449</v>
      </c>
      <c r="B1447">
        <v>260.559998000001</v>
      </c>
      <c r="C1447">
        <v>0.771807873335677</v>
      </c>
    </row>
    <row r="1448" spans="1:3">
      <c r="A1448" t="s">
        <v>1450</v>
      </c>
      <c r="B1448">
        <v>260.279999000002</v>
      </c>
      <c r="C1448">
        <v>0.770967341410947</v>
      </c>
    </row>
    <row r="1449" spans="1:3">
      <c r="A1449" t="s">
        <v>1451</v>
      </c>
      <c r="B1449">
        <v>250.884995000002</v>
      </c>
      <c r="C1449">
        <v>0.742825059978881</v>
      </c>
    </row>
    <row r="1450" spans="1:3">
      <c r="A1450" t="s">
        <v>1452</v>
      </c>
      <c r="B1450">
        <v>250.994995000001</v>
      </c>
      <c r="C1450">
        <v>0.743129881825843</v>
      </c>
    </row>
    <row r="1451" spans="1:3">
      <c r="A1451" t="s">
        <v>1453</v>
      </c>
      <c r="B1451">
        <v>252.449997000002</v>
      </c>
      <c r="C1451">
        <v>0.747165383136731</v>
      </c>
    </row>
    <row r="1452" spans="1:3">
      <c r="A1452" t="s">
        <v>1454</v>
      </c>
      <c r="B1452">
        <v>255.255005000001</v>
      </c>
      <c r="C1452">
        <v>0.755034853572612</v>
      </c>
    </row>
    <row r="1453" spans="1:3">
      <c r="A1453" t="s">
        <v>1455</v>
      </c>
      <c r="B1453">
        <v>254.195007000002</v>
      </c>
      <c r="C1453">
        <v>0.751995662306736</v>
      </c>
    </row>
    <row r="1454" spans="1:3">
      <c r="A1454" t="s">
        <v>1456</v>
      </c>
      <c r="B1454">
        <v>259.119995000001</v>
      </c>
      <c r="C1454">
        <v>0.765998657584952</v>
      </c>
    </row>
    <row r="1455" spans="1:3">
      <c r="A1455" t="s">
        <v>1457</v>
      </c>
      <c r="B1455">
        <v>256.089996000002</v>
      </c>
      <c r="C1455">
        <v>0.757056112869898</v>
      </c>
    </row>
    <row r="1456" spans="1:3">
      <c r="A1456" t="s">
        <v>1458</v>
      </c>
      <c r="B1456">
        <v>252.425003000002</v>
      </c>
      <c r="C1456">
        <v>0.746495447324748</v>
      </c>
    </row>
    <row r="1457" spans="1:3">
      <c r="A1457" t="s">
        <v>1459</v>
      </c>
      <c r="B1457">
        <v>251.975006000002</v>
      </c>
      <c r="C1457">
        <v>0.745236435324999</v>
      </c>
    </row>
    <row r="1458" spans="1:3">
      <c r="A1458" t="s">
        <v>1460</v>
      </c>
      <c r="B1458">
        <v>258.929993000002</v>
      </c>
      <c r="C1458">
        <v>0.764625756358798</v>
      </c>
    </row>
    <row r="1459" spans="1:3">
      <c r="A1459" t="s">
        <v>1461</v>
      </c>
      <c r="B1459">
        <v>260.679993000002</v>
      </c>
      <c r="C1459">
        <v>0.769766547458264</v>
      </c>
    </row>
    <row r="1460" spans="1:3">
      <c r="A1460" t="s">
        <v>1462</v>
      </c>
      <c r="B1460">
        <v>263.325012000002</v>
      </c>
      <c r="C1460">
        <v>0.777640865055415</v>
      </c>
    </row>
    <row r="1461" spans="1:3">
      <c r="A1461" t="s">
        <v>1463</v>
      </c>
      <c r="B1461">
        <v>263.839996000002</v>
      </c>
      <c r="C1461">
        <v>0.779204790683653</v>
      </c>
    </row>
    <row r="1462" spans="1:3">
      <c r="A1462" t="s">
        <v>1464</v>
      </c>
      <c r="B1462">
        <v>267.440002000002</v>
      </c>
      <c r="C1462">
        <v>0.790180122667697</v>
      </c>
    </row>
    <row r="1463" spans="1:3">
      <c r="A1463" t="s">
        <v>1465</v>
      </c>
      <c r="B1463">
        <v>268.899994000002</v>
      </c>
      <c r="C1463">
        <v>0.794751029433645</v>
      </c>
    </row>
    <row r="1464" spans="1:3">
      <c r="A1464" t="s">
        <v>1466</v>
      </c>
      <c r="B1464">
        <v>264.475006000002</v>
      </c>
      <c r="C1464">
        <v>0.780746950028553</v>
      </c>
    </row>
    <row r="1465" spans="1:3">
      <c r="A1465" t="s">
        <v>1467</v>
      </c>
      <c r="B1465">
        <v>263.380005000002</v>
      </c>
      <c r="C1465">
        <v>0.777397482870916</v>
      </c>
    </row>
    <row r="1466" spans="1:3">
      <c r="A1466" t="s">
        <v>1468</v>
      </c>
      <c r="B1466">
        <v>266.234985000002</v>
      </c>
      <c r="C1466">
        <v>0.786057884379986</v>
      </c>
    </row>
    <row r="1467" spans="1:3">
      <c r="A1467" t="s">
        <v>1469</v>
      </c>
      <c r="B1467">
        <v>266.924988000002</v>
      </c>
      <c r="C1467">
        <v>0.788195855341397</v>
      </c>
    </row>
    <row r="1468" spans="1:3">
      <c r="A1468" t="s">
        <v>1470</v>
      </c>
      <c r="B1468">
        <v>264.339996000002</v>
      </c>
      <c r="C1468">
        <v>0.780144860450075</v>
      </c>
    </row>
    <row r="1469" spans="1:3">
      <c r="A1469" t="s">
        <v>1471</v>
      </c>
      <c r="B1469">
        <v>259.320007000002</v>
      </c>
      <c r="C1469">
        <v>0.764815819551863</v>
      </c>
    </row>
    <row r="1470" spans="1:3">
      <c r="A1470" t="s">
        <v>1472</v>
      </c>
      <c r="B1470">
        <v>257.855011000002</v>
      </c>
      <c r="C1470">
        <v>0.760515506045278</v>
      </c>
    </row>
    <row r="1471" spans="1:3">
      <c r="A1471" t="s">
        <v>1473</v>
      </c>
      <c r="B1471">
        <v>261.200012000002</v>
      </c>
      <c r="C1471">
        <v>0.77022276948672</v>
      </c>
    </row>
    <row r="1472" spans="1:3">
      <c r="A1472" t="s">
        <v>1474</v>
      </c>
      <c r="B1472">
        <v>264.220001000002</v>
      </c>
      <c r="C1472">
        <v>0.779211311598438</v>
      </c>
    </row>
    <row r="1473" spans="1:3">
      <c r="A1473" t="s">
        <v>1475</v>
      </c>
      <c r="B1473">
        <v>264.625000000002</v>
      </c>
      <c r="C1473">
        <v>0.780444285534375</v>
      </c>
    </row>
    <row r="1474" spans="1:3">
      <c r="A1474" t="s">
        <v>1476</v>
      </c>
      <c r="B1474">
        <v>269.315002000002</v>
      </c>
      <c r="C1474">
        <v>0.79476617398325</v>
      </c>
    </row>
    <row r="1475" spans="1:3">
      <c r="A1475" t="s">
        <v>1477</v>
      </c>
      <c r="B1475">
        <v>272.154999000002</v>
      </c>
      <c r="C1475">
        <v>0.803740746694432</v>
      </c>
    </row>
    <row r="1476" spans="1:3">
      <c r="A1476" t="s">
        <v>1478</v>
      </c>
      <c r="B1476">
        <v>274.239990000002</v>
      </c>
      <c r="C1476">
        <v>0.810466961175552</v>
      </c>
    </row>
    <row r="1477" spans="1:3">
      <c r="A1477" t="s">
        <v>1479</v>
      </c>
      <c r="B1477">
        <v>275.470001000002</v>
      </c>
      <c r="C1477">
        <v>0.814495332767205</v>
      </c>
    </row>
    <row r="1478" spans="1:3">
      <c r="A1478" t="s">
        <v>1480</v>
      </c>
      <c r="B1478">
        <v>272.160004000002</v>
      </c>
      <c r="C1478">
        <v>0.803558053981573</v>
      </c>
    </row>
    <row r="1479" spans="1:3">
      <c r="A1479" t="s">
        <v>1481</v>
      </c>
      <c r="B1479">
        <v>274.739990000002</v>
      </c>
      <c r="C1479">
        <v>0.811875781630964</v>
      </c>
    </row>
    <row r="1480" spans="1:3">
      <c r="A1480" t="s">
        <v>1482</v>
      </c>
      <c r="B1480">
        <v>276.540009000002</v>
      </c>
      <c r="C1480">
        <v>0.817787930993141</v>
      </c>
    </row>
    <row r="1481" spans="1:3">
      <c r="A1481" t="s">
        <v>1483</v>
      </c>
      <c r="B1481">
        <v>278.760010000002</v>
      </c>
      <c r="C1481">
        <v>0.825174431001981</v>
      </c>
    </row>
    <row r="1482" spans="1:3">
      <c r="A1482" t="s">
        <v>1484</v>
      </c>
      <c r="B1482">
        <v>278.154999000002</v>
      </c>
      <c r="C1482">
        <v>0.82312934489013</v>
      </c>
    </row>
    <row r="1483" spans="1:3">
      <c r="A1483" t="s">
        <v>1485</v>
      </c>
      <c r="B1483">
        <v>280.250000000002</v>
      </c>
      <c r="C1483">
        <v>0.83018015772484</v>
      </c>
    </row>
    <row r="1484" spans="1:3">
      <c r="A1484" t="s">
        <v>1486</v>
      </c>
      <c r="B1484">
        <v>282.470001000002</v>
      </c>
      <c r="C1484">
        <v>0.83776336930783</v>
      </c>
    </row>
    <row r="1485" spans="1:3">
      <c r="A1485" t="s">
        <v>1487</v>
      </c>
      <c r="B1485">
        <v>284.725006000002</v>
      </c>
      <c r="C1485">
        <v>0.845587225716674</v>
      </c>
    </row>
    <row r="1486" spans="1:3">
      <c r="A1486" t="s">
        <v>1488</v>
      </c>
      <c r="B1486">
        <v>281.809998000002</v>
      </c>
      <c r="C1486">
        <v>0.835313253863254</v>
      </c>
    </row>
    <row r="1487" spans="1:3">
      <c r="A1487" t="s">
        <v>1489</v>
      </c>
      <c r="B1487">
        <v>279.510010000002</v>
      </c>
      <c r="C1487">
        <v>0.82737462724776</v>
      </c>
    </row>
    <row r="1488" spans="1:3">
      <c r="A1488" t="s">
        <v>1490</v>
      </c>
      <c r="B1488">
        <v>271.959991000002</v>
      </c>
      <c r="C1488">
        <v>0.801743891322787</v>
      </c>
    </row>
    <row r="1489" spans="1:3">
      <c r="A1489" t="s">
        <v>1491</v>
      </c>
      <c r="B1489">
        <v>274.200012000002</v>
      </c>
      <c r="C1489">
        <v>0.808926074907325</v>
      </c>
    </row>
    <row r="1490" spans="1:3">
      <c r="A1490" t="s">
        <v>1492</v>
      </c>
      <c r="B1490">
        <v>286.065002000002</v>
      </c>
      <c r="C1490">
        <v>0.847590379657451</v>
      </c>
    </row>
    <row r="1491" spans="1:3">
      <c r="A1491" t="s">
        <v>1493</v>
      </c>
      <c r="B1491">
        <v>284.554993000002</v>
      </c>
      <c r="C1491">
        <v>0.842261547823117</v>
      </c>
    </row>
    <row r="1492" spans="1:3">
      <c r="A1492" t="s">
        <v>1494</v>
      </c>
      <c r="B1492">
        <v>286.774994000002</v>
      </c>
      <c r="C1492">
        <v>0.850012798704987</v>
      </c>
    </row>
    <row r="1493" spans="1:3">
      <c r="A1493" t="s">
        <v>1495</v>
      </c>
      <c r="B1493">
        <v>286.700012000002</v>
      </c>
      <c r="C1493">
        <v>0.84974694170509</v>
      </c>
    </row>
    <row r="1494" spans="1:3">
      <c r="A1494" t="s">
        <v>1496</v>
      </c>
      <c r="B1494">
        <v>286.774994000002</v>
      </c>
      <c r="C1494">
        <v>0.850012659643328</v>
      </c>
    </row>
    <row r="1495" spans="1:3">
      <c r="A1495" t="s">
        <v>1497</v>
      </c>
      <c r="B1495">
        <v>289.875000000002</v>
      </c>
      <c r="C1495">
        <v>0.861004070337566</v>
      </c>
    </row>
    <row r="1496" spans="1:3">
      <c r="A1496" t="s">
        <v>1498</v>
      </c>
      <c r="B1496">
        <v>288.589996000002</v>
      </c>
      <c r="C1496">
        <v>0.856350499013154</v>
      </c>
    </row>
    <row r="1497" spans="1:3">
      <c r="A1497" t="s">
        <v>1499</v>
      </c>
      <c r="B1497">
        <v>287.404999000002</v>
      </c>
      <c r="C1497">
        <v>0.852097314166518</v>
      </c>
    </row>
    <row r="1498" spans="1:3">
      <c r="A1498" t="s">
        <v>1500</v>
      </c>
      <c r="B1498">
        <v>284.329987000002</v>
      </c>
      <c r="C1498">
        <v>0.841151509267143</v>
      </c>
    </row>
    <row r="1499" spans="1:3">
      <c r="A1499" t="s">
        <v>1501</v>
      </c>
      <c r="B1499">
        <v>281.815002000002</v>
      </c>
      <c r="C1499">
        <v>0.832392812984063</v>
      </c>
    </row>
    <row r="1500" spans="1:3">
      <c r="A1500" t="s">
        <v>1502</v>
      </c>
      <c r="B1500">
        <v>280.734985000002</v>
      </c>
      <c r="C1500">
        <v>0.828698674673871</v>
      </c>
    </row>
    <row r="1501" spans="1:3">
      <c r="A1501" t="s">
        <v>1503</v>
      </c>
      <c r="B1501">
        <v>279.964996000002</v>
      </c>
      <c r="C1501">
        <v>0.826085234238397</v>
      </c>
    </row>
    <row r="1502" spans="1:3">
      <c r="A1502" t="s">
        <v>1504</v>
      </c>
      <c r="B1502">
        <v>281.339996000002</v>
      </c>
      <c r="C1502">
        <v>0.830726487901443</v>
      </c>
    </row>
    <row r="1503" spans="1:3">
      <c r="A1503" t="s">
        <v>1505</v>
      </c>
      <c r="B1503">
        <v>276.385010000002</v>
      </c>
      <c r="C1503">
        <v>0.813837660308277</v>
      </c>
    </row>
    <row r="1504" spans="1:3">
      <c r="A1504" t="s">
        <v>1506</v>
      </c>
      <c r="B1504">
        <v>279.654999000002</v>
      </c>
      <c r="C1504">
        <v>0.824583625021</v>
      </c>
    </row>
    <row r="1505" spans="1:3">
      <c r="A1505" t="s">
        <v>1507</v>
      </c>
      <c r="B1505">
        <v>285.549988000002</v>
      </c>
      <c r="C1505">
        <v>0.844409005809612</v>
      </c>
    </row>
    <row r="1506" spans="1:3">
      <c r="A1506" t="s">
        <v>1508</v>
      </c>
      <c r="B1506">
        <v>279.494995000002</v>
      </c>
      <c r="C1506">
        <v>0.823204735830213</v>
      </c>
    </row>
    <row r="1507" spans="1:3">
      <c r="A1507" t="s">
        <v>1509</v>
      </c>
      <c r="B1507">
        <v>278.575012000002</v>
      </c>
      <c r="C1507">
        <v>0.820122594838202</v>
      </c>
    </row>
    <row r="1508" spans="1:3">
      <c r="A1508" t="s">
        <v>1510</v>
      </c>
      <c r="B1508">
        <v>278.089996000002</v>
      </c>
      <c r="C1508">
        <v>0.818508419271953</v>
      </c>
    </row>
    <row r="1509" spans="1:3">
      <c r="A1509" t="s">
        <v>1511</v>
      </c>
      <c r="B1509">
        <v>281.035004000002</v>
      </c>
      <c r="C1509">
        <v>0.828275474207421</v>
      </c>
    </row>
    <row r="1510" spans="1:3">
      <c r="A1510" t="s">
        <v>1512</v>
      </c>
      <c r="B1510">
        <v>283.510010000002</v>
      </c>
      <c r="C1510">
        <v>0.836655809829352</v>
      </c>
    </row>
    <row r="1511" spans="1:3">
      <c r="A1511" t="s">
        <v>1513</v>
      </c>
      <c r="B1511">
        <v>286.635010000002</v>
      </c>
      <c r="C1511">
        <v>0.847421761167867</v>
      </c>
    </row>
    <row r="1512" spans="1:3">
      <c r="A1512" t="s">
        <v>1514</v>
      </c>
      <c r="B1512">
        <v>284.864990000002</v>
      </c>
      <c r="C1512">
        <v>0.841190894261782</v>
      </c>
    </row>
    <row r="1513" spans="1:3">
      <c r="A1513" t="s">
        <v>1515</v>
      </c>
      <c r="B1513">
        <v>287.345001000002</v>
      </c>
      <c r="C1513">
        <v>0.849812597712485</v>
      </c>
    </row>
    <row r="1514" spans="1:3">
      <c r="A1514" t="s">
        <v>1516</v>
      </c>
      <c r="B1514">
        <v>288.989990000002</v>
      </c>
      <c r="C1514">
        <v>0.855630080464391</v>
      </c>
    </row>
    <row r="1515" spans="1:3">
      <c r="A1515" t="s">
        <v>1517</v>
      </c>
      <c r="B1515">
        <v>287.915009000002</v>
      </c>
      <c r="C1515">
        <v>0.851785144195841</v>
      </c>
    </row>
    <row r="1516" spans="1:3">
      <c r="A1516" t="s">
        <v>1518</v>
      </c>
      <c r="B1516">
        <v>285.940002000002</v>
      </c>
      <c r="C1516">
        <v>0.844773791748542</v>
      </c>
    </row>
    <row r="1517" spans="1:3">
      <c r="A1517" t="s">
        <v>1519</v>
      </c>
      <c r="B1517">
        <v>287.535004000002</v>
      </c>
      <c r="C1517">
        <v>0.850357891461741</v>
      </c>
    </row>
    <row r="1518" spans="1:3">
      <c r="A1518" t="s">
        <v>1520</v>
      </c>
      <c r="B1518">
        <v>288.369995000002</v>
      </c>
      <c r="C1518">
        <v>0.853313625791956</v>
      </c>
    </row>
    <row r="1519" spans="1:3">
      <c r="A1519" t="s">
        <v>1521</v>
      </c>
      <c r="B1519">
        <v>285.059998000002</v>
      </c>
      <c r="C1519">
        <v>0.841528913244499</v>
      </c>
    </row>
    <row r="1520" spans="1:3">
      <c r="A1520" t="s">
        <v>1522</v>
      </c>
      <c r="B1520">
        <v>280.410004000002</v>
      </c>
      <c r="C1520">
        <v>0.825357828999986</v>
      </c>
    </row>
    <row r="1521" spans="1:3">
      <c r="A1521" t="s">
        <v>1523</v>
      </c>
      <c r="B1521">
        <v>280.515015000002</v>
      </c>
      <c r="C1521">
        <v>0.825710909392189</v>
      </c>
    </row>
    <row r="1522" spans="1:3">
      <c r="A1522" t="s">
        <v>1524</v>
      </c>
      <c r="B1522">
        <v>278.894989000002</v>
      </c>
      <c r="C1522">
        <v>0.820259788345304</v>
      </c>
    </row>
    <row r="1523" spans="1:3">
      <c r="A1523" t="s">
        <v>1525</v>
      </c>
      <c r="B1523">
        <v>280.024994000002</v>
      </c>
      <c r="C1523">
        <v>0.824017896464566</v>
      </c>
    </row>
    <row r="1524" spans="1:3">
      <c r="A1524" t="s">
        <v>1526</v>
      </c>
      <c r="B1524">
        <v>276.510010000002</v>
      </c>
      <c r="C1524">
        <v>0.812233610613478</v>
      </c>
    </row>
    <row r="1525" spans="1:3">
      <c r="A1525" t="s">
        <v>1527</v>
      </c>
      <c r="B1525">
        <v>279.114990000002</v>
      </c>
      <c r="C1525">
        <v>0.820744992130511</v>
      </c>
    </row>
    <row r="1526" spans="1:3">
      <c r="A1526" t="s">
        <v>1528</v>
      </c>
      <c r="B1526">
        <v>281.500000000002</v>
      </c>
      <c r="C1526">
        <v>0.8286831124859</v>
      </c>
    </row>
    <row r="1527" spans="1:3">
      <c r="A1527" t="s">
        <v>1529</v>
      </c>
      <c r="B1527">
        <v>287.165009000002</v>
      </c>
      <c r="C1527">
        <v>0.847857678725586</v>
      </c>
    </row>
    <row r="1528" spans="1:3">
      <c r="A1528" t="s">
        <v>1530</v>
      </c>
      <c r="B1528">
        <v>293.309998000002</v>
      </c>
      <c r="C1528">
        <v>0.869477476824801</v>
      </c>
    </row>
    <row r="1529" spans="1:3">
      <c r="A1529" t="s">
        <v>1531</v>
      </c>
      <c r="B1529">
        <v>297.654999000002</v>
      </c>
      <c r="C1529">
        <v>0.885404948949509</v>
      </c>
    </row>
    <row r="1530" spans="1:3">
      <c r="A1530" t="s">
        <v>1532</v>
      </c>
      <c r="B1530">
        <v>292.464996000002</v>
      </c>
      <c r="C1530">
        <v>0.865824520125901</v>
      </c>
    </row>
    <row r="1531" spans="1:3">
      <c r="A1531" t="s">
        <v>1533</v>
      </c>
      <c r="B1531">
        <v>293.109985000002</v>
      </c>
      <c r="C1531">
        <v>0.868171519539348</v>
      </c>
    </row>
    <row r="1532" spans="1:3">
      <c r="A1532" t="s">
        <v>1534</v>
      </c>
      <c r="B1532">
        <v>290.859985000002</v>
      </c>
      <c r="C1532">
        <v>0.85994814011362</v>
      </c>
    </row>
    <row r="1533" spans="1:3">
      <c r="A1533" t="s">
        <v>1535</v>
      </c>
      <c r="B1533">
        <v>290.785004000002</v>
      </c>
      <c r="C1533">
        <v>0.859678336729492</v>
      </c>
    </row>
    <row r="1534" spans="1:3">
      <c r="A1534" t="s">
        <v>1536</v>
      </c>
      <c r="B1534">
        <v>289.345001000002</v>
      </c>
      <c r="C1534">
        <v>0.854499460502062</v>
      </c>
    </row>
    <row r="1535" spans="1:3">
      <c r="A1535" t="s">
        <v>1537</v>
      </c>
      <c r="B1535">
        <v>285.649994000002</v>
      </c>
      <c r="C1535">
        <v>0.841342881522687</v>
      </c>
    </row>
    <row r="1536" spans="1:3">
      <c r="A1536" t="s">
        <v>1538</v>
      </c>
      <c r="B1536">
        <v>282.940002000002</v>
      </c>
      <c r="C1536">
        <v>0.831943219228235</v>
      </c>
    </row>
    <row r="1537" spans="1:3">
      <c r="A1537" t="s">
        <v>1539</v>
      </c>
      <c r="B1537">
        <v>286.375000000002</v>
      </c>
      <c r="C1537">
        <v>0.843629348690822</v>
      </c>
    </row>
    <row r="1538" spans="1:3">
      <c r="A1538" t="s">
        <v>1540</v>
      </c>
      <c r="B1538">
        <v>290.084991000002</v>
      </c>
      <c r="C1538">
        <v>0.856553813504724</v>
      </c>
    </row>
    <row r="1539" spans="1:3">
      <c r="A1539" t="s">
        <v>1541</v>
      </c>
      <c r="B1539">
        <v>294.720001000002</v>
      </c>
      <c r="C1539">
        <v>0.873113776371611</v>
      </c>
    </row>
    <row r="1540" spans="1:3">
      <c r="A1540" t="s">
        <v>1542</v>
      </c>
      <c r="B1540">
        <v>292.505005000002</v>
      </c>
      <c r="C1540">
        <v>0.864951123144723</v>
      </c>
    </row>
    <row r="1541" spans="1:3">
      <c r="A1541" t="s">
        <v>1543</v>
      </c>
      <c r="B1541">
        <v>290.005005000002</v>
      </c>
      <c r="C1541">
        <v>0.855877709760981</v>
      </c>
    </row>
    <row r="1542" spans="1:3">
      <c r="A1542" t="s">
        <v>1544</v>
      </c>
      <c r="B1542">
        <v>286.934998000002</v>
      </c>
      <c r="C1542">
        <v>0.844927635905454</v>
      </c>
    </row>
    <row r="1543" spans="1:3">
      <c r="A1543" t="s">
        <v>1545</v>
      </c>
      <c r="B1543">
        <v>289.049988000002</v>
      </c>
      <c r="C1543">
        <v>0.852309938171312</v>
      </c>
    </row>
    <row r="1544" spans="1:3">
      <c r="A1544" t="s">
        <v>1546</v>
      </c>
      <c r="B1544">
        <v>289.429993000002</v>
      </c>
      <c r="C1544">
        <v>0.853655743552496</v>
      </c>
    </row>
    <row r="1545" spans="1:3">
      <c r="A1545" t="s">
        <v>1547</v>
      </c>
      <c r="B1545">
        <v>292.875000000002</v>
      </c>
      <c r="C1545">
        <v>0.865888433582711</v>
      </c>
    </row>
    <row r="1546" spans="1:3">
      <c r="A1546" t="s">
        <v>1548</v>
      </c>
      <c r="B1546">
        <v>295.549988000002</v>
      </c>
      <c r="C1546">
        <v>0.875610360303368</v>
      </c>
    </row>
    <row r="1547" spans="1:3">
      <c r="A1547" t="s">
        <v>1549</v>
      </c>
      <c r="B1547">
        <v>297.845001000002</v>
      </c>
      <c r="C1547">
        <v>0.88410229889142</v>
      </c>
    </row>
    <row r="1548" spans="1:3">
      <c r="A1548" t="s">
        <v>1550</v>
      </c>
      <c r="B1548">
        <v>301.964996000002</v>
      </c>
      <c r="C1548">
        <v>0.899581913955077</v>
      </c>
    </row>
    <row r="1549" spans="1:3">
      <c r="A1549" t="s">
        <v>1551</v>
      </c>
      <c r="B1549">
        <v>302.829987000002</v>
      </c>
      <c r="C1549">
        <v>0.902920535782812</v>
      </c>
    </row>
    <row r="1550" spans="1:3">
      <c r="A1550" t="s">
        <v>1552</v>
      </c>
      <c r="B1550">
        <v>301.045013000002</v>
      </c>
      <c r="C1550">
        <v>0.895991680735598</v>
      </c>
    </row>
    <row r="1551" spans="1:3">
      <c r="A1551" t="s">
        <v>1553</v>
      </c>
      <c r="B1551">
        <v>284.519989000002</v>
      </c>
      <c r="C1551">
        <v>0.832606050747701</v>
      </c>
    </row>
    <row r="1552" spans="1:3">
      <c r="A1552" t="s">
        <v>1554</v>
      </c>
      <c r="B1552">
        <v>288.589996000002</v>
      </c>
      <c r="C1552">
        <v>0.846404083295373</v>
      </c>
    </row>
    <row r="1553" spans="1:3">
      <c r="A1553" t="s">
        <v>1555</v>
      </c>
      <c r="B1553">
        <v>284.390015000002</v>
      </c>
      <c r="C1553">
        <v>0.831763798210105</v>
      </c>
    </row>
    <row r="1554" spans="1:3">
      <c r="A1554" t="s">
        <v>1556</v>
      </c>
      <c r="B1554">
        <v>285.204987000002</v>
      </c>
      <c r="C1554">
        <v>0.834520717052419</v>
      </c>
    </row>
    <row r="1555" spans="1:3">
      <c r="A1555" t="s">
        <v>1557</v>
      </c>
      <c r="B1555">
        <v>288.609985000002</v>
      </c>
      <c r="C1555">
        <v>0.846105104613468</v>
      </c>
    </row>
    <row r="1556" spans="1:3">
      <c r="A1556" t="s">
        <v>1558</v>
      </c>
      <c r="B1556">
        <v>286.320007000002</v>
      </c>
      <c r="C1556">
        <v>0.838130373639217</v>
      </c>
    </row>
    <row r="1557" spans="1:3">
      <c r="A1557" t="s">
        <v>1559</v>
      </c>
      <c r="B1557">
        <v>283.015015000002</v>
      </c>
      <c r="C1557">
        <v>0.82680501309946</v>
      </c>
    </row>
    <row r="1558" spans="1:3">
      <c r="A1558" t="s">
        <v>1560</v>
      </c>
      <c r="B1558">
        <v>284.130005000002</v>
      </c>
      <c r="C1558">
        <v>0.8305365613607</v>
      </c>
    </row>
    <row r="1559" spans="1:3">
      <c r="A1559" t="s">
        <v>1561</v>
      </c>
      <c r="B1559">
        <v>285.225006000002</v>
      </c>
      <c r="C1559">
        <v>0.834229974061719</v>
      </c>
    </row>
    <row r="1560" spans="1:3">
      <c r="A1560" t="s">
        <v>1562</v>
      </c>
      <c r="B1560">
        <v>284.790009000002</v>
      </c>
      <c r="C1560">
        <v>0.832751473722785</v>
      </c>
    </row>
    <row r="1561" spans="1:3">
      <c r="A1561" t="s">
        <v>1563</v>
      </c>
      <c r="B1561">
        <v>293.929993000002</v>
      </c>
      <c r="C1561">
        <v>0.863722233672719</v>
      </c>
    </row>
    <row r="1562" spans="1:3">
      <c r="A1562" t="s">
        <v>1564</v>
      </c>
      <c r="B1562">
        <v>293.945007000002</v>
      </c>
      <c r="C1562">
        <v>0.863776272471777</v>
      </c>
    </row>
    <row r="1563" spans="1:3">
      <c r="A1563" t="s">
        <v>1565</v>
      </c>
      <c r="B1563">
        <v>295.109985000002</v>
      </c>
      <c r="C1563">
        <v>0.867969721461158</v>
      </c>
    </row>
    <row r="1564" spans="1:3">
      <c r="A1564" t="s">
        <v>1566</v>
      </c>
      <c r="B1564">
        <v>294.334991000002</v>
      </c>
      <c r="C1564">
        <v>0.865158031936214</v>
      </c>
    </row>
    <row r="1565" spans="1:3">
      <c r="A1565" t="s">
        <v>1567</v>
      </c>
      <c r="B1565">
        <v>296.140015000002</v>
      </c>
      <c r="C1565">
        <v>0.871672199658145</v>
      </c>
    </row>
    <row r="1566" spans="1:3">
      <c r="A1566" t="s">
        <v>1568</v>
      </c>
      <c r="B1566">
        <v>295.769989000002</v>
      </c>
      <c r="C1566">
        <v>0.870320530558675</v>
      </c>
    </row>
    <row r="1567" spans="1:3">
      <c r="A1567" t="s">
        <v>1569</v>
      </c>
      <c r="B1567">
        <v>296.325012000002</v>
      </c>
      <c r="C1567">
        <v>0.872342902850274</v>
      </c>
    </row>
    <row r="1568" spans="1:3">
      <c r="A1568" t="s">
        <v>1570</v>
      </c>
      <c r="B1568">
        <v>294.839996000002</v>
      </c>
      <c r="C1568">
        <v>0.866911586433223</v>
      </c>
    </row>
    <row r="1569" spans="1:3">
      <c r="A1569" t="s">
        <v>1571</v>
      </c>
      <c r="B1569">
        <v>297.975006000002</v>
      </c>
      <c r="C1569">
        <v>0.878262110401483</v>
      </c>
    </row>
    <row r="1570" spans="1:3">
      <c r="A1570" t="s">
        <v>1572</v>
      </c>
      <c r="B1570">
        <v>301.329987000002</v>
      </c>
      <c r="C1570">
        <v>0.890664652054738</v>
      </c>
    </row>
    <row r="1571" spans="1:3">
      <c r="A1571" t="s">
        <v>1573</v>
      </c>
      <c r="B1571">
        <v>303.019989000002</v>
      </c>
      <c r="C1571">
        <v>0.897051293541709</v>
      </c>
    </row>
    <row r="1572" spans="1:3">
      <c r="A1572" t="s">
        <v>1574</v>
      </c>
      <c r="B1572">
        <v>298.885010000002</v>
      </c>
      <c r="C1572">
        <v>0.881250601799689</v>
      </c>
    </row>
    <row r="1573" spans="1:3">
      <c r="A1573" t="s">
        <v>1575</v>
      </c>
      <c r="B1573">
        <v>299.609985000002</v>
      </c>
      <c r="C1573">
        <v>0.883944243288459</v>
      </c>
    </row>
    <row r="1574" spans="1:3">
      <c r="A1574" t="s">
        <v>1576</v>
      </c>
      <c r="B1574">
        <v>294.529999000002</v>
      </c>
      <c r="C1574">
        <v>0.864978234036126</v>
      </c>
    </row>
    <row r="1575" spans="1:3">
      <c r="A1575" t="s">
        <v>1577</v>
      </c>
      <c r="B1575">
        <v>295.820007000002</v>
      </c>
      <c r="C1575">
        <v>0.869628310877653</v>
      </c>
    </row>
    <row r="1576" spans="1:3">
      <c r="A1576" t="s">
        <v>1578</v>
      </c>
      <c r="B1576">
        <v>303.295013000002</v>
      </c>
      <c r="C1576">
        <v>0.896808381500834</v>
      </c>
    </row>
    <row r="1577" spans="1:3">
      <c r="A1577" t="s">
        <v>1579</v>
      </c>
      <c r="B1577">
        <v>307.084991000002</v>
      </c>
      <c r="C1577">
        <v>0.911268507528581</v>
      </c>
    </row>
    <row r="1578" spans="1:3">
      <c r="A1578" t="s">
        <v>1580</v>
      </c>
      <c r="B1578">
        <v>313.679993000002</v>
      </c>
      <c r="C1578">
        <v>0.937051902189024</v>
      </c>
    </row>
    <row r="1579" spans="1:3">
      <c r="A1579" t="s">
        <v>1581</v>
      </c>
      <c r="B1579">
        <v>316.774994000002</v>
      </c>
      <c r="C1579">
        <v>0.949660715016252</v>
      </c>
    </row>
    <row r="1580" spans="1:3">
      <c r="A1580" t="s">
        <v>1582</v>
      </c>
      <c r="B1580">
        <v>326.734985000002</v>
      </c>
      <c r="C1580">
        <v>0.991029895094193</v>
      </c>
    </row>
    <row r="1581" spans="1:3">
      <c r="A1581" t="s">
        <v>1583</v>
      </c>
      <c r="B1581">
        <v>330.855011000002</v>
      </c>
      <c r="C1581">
        <v>1.00918587580261</v>
      </c>
    </row>
    <row r="1582" spans="1:3">
      <c r="A1582" t="s">
        <v>1584</v>
      </c>
      <c r="B1582">
        <v>333.364990000002</v>
      </c>
      <c r="C1582">
        <v>1.02052223488666</v>
      </c>
    </row>
    <row r="1583" spans="1:3">
      <c r="A1583" t="s">
        <v>1585</v>
      </c>
      <c r="B1583">
        <v>334.825012000002</v>
      </c>
      <c r="C1583">
        <v>1.02721574546665</v>
      </c>
    </row>
    <row r="1584" spans="1:3">
      <c r="A1584" t="s">
        <v>1586</v>
      </c>
      <c r="B1584">
        <v>336.894989000002</v>
      </c>
      <c r="C1584">
        <v>1.03678837345267</v>
      </c>
    </row>
    <row r="1585" spans="1:3">
      <c r="A1585" t="s">
        <v>1587</v>
      </c>
      <c r="B1585">
        <v>339.644989000002</v>
      </c>
      <c r="C1585">
        <v>1.04966205268966</v>
      </c>
    </row>
    <row r="1586" spans="1:3">
      <c r="A1586" t="s">
        <v>1588</v>
      </c>
      <c r="B1586">
        <v>344.290009000002</v>
      </c>
      <c r="C1586">
        <v>1.0717590844198</v>
      </c>
    </row>
    <row r="1587" spans="1:3">
      <c r="A1587" t="s">
        <v>1589</v>
      </c>
      <c r="B1587">
        <v>350.320007000002</v>
      </c>
      <c r="C1587">
        <v>1.10121868476085</v>
      </c>
    </row>
    <row r="1588" spans="1:3">
      <c r="A1588" t="s">
        <v>1590</v>
      </c>
      <c r="B1588">
        <v>347.109985000002</v>
      </c>
      <c r="C1588">
        <v>1.08499621493918</v>
      </c>
    </row>
    <row r="1589" spans="1:3">
      <c r="A1589" t="s">
        <v>1591</v>
      </c>
      <c r="B1589">
        <v>348.265015000002</v>
      </c>
      <c r="C1589">
        <v>1.09072542089535</v>
      </c>
    </row>
    <row r="1590" spans="1:3">
      <c r="A1590" t="s">
        <v>1592</v>
      </c>
      <c r="B1590">
        <v>352.589996000002</v>
      </c>
      <c r="C1590">
        <v>1.1123205875665</v>
      </c>
    </row>
    <row r="1591" spans="1:3">
      <c r="A1591" t="s">
        <v>1593</v>
      </c>
      <c r="B1591">
        <v>355.595001000003</v>
      </c>
      <c r="C1591">
        <v>1.12769304688781</v>
      </c>
    </row>
    <row r="1592" spans="1:3">
      <c r="A1592" t="s">
        <v>1594</v>
      </c>
      <c r="B1592">
        <v>351.915009000002</v>
      </c>
      <c r="C1592">
        <v>1.10854943763031</v>
      </c>
    </row>
    <row r="1593" spans="1:3">
      <c r="A1593" t="s">
        <v>1595</v>
      </c>
      <c r="B1593">
        <v>349.730011000002</v>
      </c>
      <c r="C1593">
        <v>1.0974206260666</v>
      </c>
    </row>
    <row r="1594" spans="1:3">
      <c r="A1594" t="s">
        <v>1596</v>
      </c>
      <c r="B1594">
        <v>341.809998000002</v>
      </c>
      <c r="C1594">
        <v>1.05758581217316</v>
      </c>
    </row>
    <row r="1595" spans="1:3">
      <c r="A1595" t="s">
        <v>1597</v>
      </c>
      <c r="B1595">
        <v>328.040009000002</v>
      </c>
      <c r="C1595">
        <v>0.991537256538938</v>
      </c>
    </row>
    <row r="1596" spans="1:3">
      <c r="A1596" t="s">
        <v>1598</v>
      </c>
      <c r="B1596">
        <v>346.320007000002</v>
      </c>
      <c r="C1596">
        <v>1.07185723463325</v>
      </c>
    </row>
    <row r="1597" spans="1:3">
      <c r="A1597" t="s">
        <v>1599</v>
      </c>
      <c r="B1597">
        <v>346.075012000003</v>
      </c>
      <c r="C1597">
        <v>1.07066711735141</v>
      </c>
    </row>
    <row r="1598" spans="1:3">
      <c r="A1598" t="s">
        <v>1600</v>
      </c>
      <c r="B1598">
        <v>345.454987000003</v>
      </c>
      <c r="C1598">
        <v>1.06765947348473</v>
      </c>
    </row>
    <row r="1599" spans="1:3">
      <c r="A1599" t="s">
        <v>1601</v>
      </c>
      <c r="B1599">
        <v>340.480011000002</v>
      </c>
      <c r="C1599">
        <v>1.04361327402625</v>
      </c>
    </row>
    <row r="1600" spans="1:3">
      <c r="A1600" t="s">
        <v>1602</v>
      </c>
      <c r="B1600">
        <v>340.845001000002</v>
      </c>
      <c r="C1600">
        <v>1.0453258733249</v>
      </c>
    </row>
    <row r="1601" spans="1:3">
      <c r="A1601" t="s">
        <v>1603</v>
      </c>
      <c r="B1601">
        <v>337.290009000002</v>
      </c>
      <c r="C1601">
        <v>1.02860948128644</v>
      </c>
    </row>
    <row r="1602" spans="1:3">
      <c r="A1602" t="s">
        <v>1604</v>
      </c>
      <c r="B1602">
        <v>338.385010000002</v>
      </c>
      <c r="C1602">
        <v>1.03364989001489</v>
      </c>
    </row>
    <row r="1603" spans="1:3">
      <c r="A1603" t="s">
        <v>1605</v>
      </c>
      <c r="B1603">
        <v>338.315002000002</v>
      </c>
      <c r="C1603">
        <v>1.03332554996852</v>
      </c>
    </row>
    <row r="1604" spans="1:3">
      <c r="A1604" t="s">
        <v>1606</v>
      </c>
      <c r="B1604">
        <v>341.380005000002</v>
      </c>
      <c r="C1604">
        <v>1.04751952483978</v>
      </c>
    </row>
    <row r="1605" spans="1:3">
      <c r="A1605" t="s">
        <v>1607</v>
      </c>
      <c r="B1605">
        <v>346.915009000002</v>
      </c>
      <c r="C1605">
        <v>1.0736123020977</v>
      </c>
    </row>
    <row r="1606" spans="1:3">
      <c r="A1606" t="s">
        <v>1608</v>
      </c>
      <c r="B1606">
        <v>350.859985000003</v>
      </c>
      <c r="C1606">
        <v>1.09280289946966</v>
      </c>
    </row>
    <row r="1607" spans="1:3">
      <c r="A1607" t="s">
        <v>1609</v>
      </c>
      <c r="B1607">
        <v>349.070007000002</v>
      </c>
      <c r="C1607">
        <v>1.08389962392075</v>
      </c>
    </row>
    <row r="1608" spans="1:3">
      <c r="A1608" t="s">
        <v>1610</v>
      </c>
      <c r="B1608">
        <v>346.804993000003</v>
      </c>
      <c r="C1608">
        <v>1.07274908076182</v>
      </c>
    </row>
    <row r="1609" spans="1:3">
      <c r="A1609" t="s">
        <v>1611</v>
      </c>
      <c r="B1609">
        <v>345.234985000003</v>
      </c>
      <c r="C1609">
        <v>1.06512097350486</v>
      </c>
    </row>
    <row r="1610" spans="1:3">
      <c r="A1610" t="s">
        <v>1612</v>
      </c>
      <c r="B1610">
        <v>344.404999000002</v>
      </c>
      <c r="C1610">
        <v>1.06112504618486</v>
      </c>
    </row>
    <row r="1611" spans="1:3">
      <c r="A1611" t="s">
        <v>1613</v>
      </c>
      <c r="B1611">
        <v>355.975006000003</v>
      </c>
      <c r="C1611">
        <v>1.11655980354101</v>
      </c>
    </row>
    <row r="1612" spans="1:3">
      <c r="A1612" t="s">
        <v>1614</v>
      </c>
      <c r="B1612">
        <v>349.809998000003</v>
      </c>
      <c r="C1612">
        <v>1.08510161879638</v>
      </c>
    </row>
    <row r="1613" spans="1:3">
      <c r="A1613" t="s">
        <v>1615</v>
      </c>
      <c r="B1613">
        <v>346.695007000002</v>
      </c>
      <c r="C1613">
        <v>1.06976701323145</v>
      </c>
    </row>
    <row r="1614" spans="1:3">
      <c r="A1614" t="s">
        <v>1616</v>
      </c>
      <c r="B1614">
        <v>338.545013000002</v>
      </c>
      <c r="C1614">
        <v>1.03036685009933</v>
      </c>
    </row>
    <row r="1615" spans="1:3">
      <c r="A1615" t="s">
        <v>1617</v>
      </c>
      <c r="B1615">
        <v>338.059998000003</v>
      </c>
      <c r="C1615">
        <v>1.02813499650823</v>
      </c>
    </row>
    <row r="1616" spans="1:3">
      <c r="A1616" t="s">
        <v>1618</v>
      </c>
      <c r="B1616">
        <v>345.334991000003</v>
      </c>
      <c r="C1616">
        <v>1.06151567458874</v>
      </c>
    </row>
    <row r="1617" spans="1:3">
      <c r="A1617" t="s">
        <v>1619</v>
      </c>
      <c r="B1617">
        <v>342.390015000003</v>
      </c>
      <c r="C1617">
        <v>1.04743357319173</v>
      </c>
    </row>
    <row r="1618" spans="1:3">
      <c r="A1618" t="s">
        <v>1620</v>
      </c>
      <c r="B1618">
        <v>338.964996000002</v>
      </c>
      <c r="C1618">
        <v>1.03133776636889</v>
      </c>
    </row>
    <row r="1619" spans="1:3">
      <c r="A1619" t="s">
        <v>1621</v>
      </c>
      <c r="B1619">
        <v>338.329987000003</v>
      </c>
      <c r="C1619">
        <v>1.02841386155261</v>
      </c>
    </row>
    <row r="1620" spans="1:3">
      <c r="A1620" t="s">
        <v>1622</v>
      </c>
      <c r="B1620">
        <v>347.809998000003</v>
      </c>
      <c r="C1620">
        <v>1.07190080421293</v>
      </c>
    </row>
    <row r="1621" spans="1:3">
      <c r="A1621" t="s">
        <v>1623</v>
      </c>
      <c r="B1621">
        <v>347.390015000003</v>
      </c>
      <c r="C1621">
        <v>1.06986922615763</v>
      </c>
    </row>
    <row r="1622" spans="1:3">
      <c r="A1622" t="s">
        <v>1624</v>
      </c>
      <c r="B1622">
        <v>345.880005000002</v>
      </c>
      <c r="C1622">
        <v>1.06258253675212</v>
      </c>
    </row>
    <row r="1623" spans="1:3">
      <c r="A1623" t="s">
        <v>1625</v>
      </c>
      <c r="B1623">
        <v>346.635010000003</v>
      </c>
      <c r="C1623">
        <v>1.06619406991992</v>
      </c>
    </row>
    <row r="1624" spans="1:3">
      <c r="A1624" t="s">
        <v>1626</v>
      </c>
      <c r="B1624">
        <v>345.704987000003</v>
      </c>
      <c r="C1624">
        <v>1.06172596634334</v>
      </c>
    </row>
    <row r="1625" spans="1:3">
      <c r="A1625" t="s">
        <v>1627</v>
      </c>
      <c r="B1625">
        <v>341.609985000002</v>
      </c>
      <c r="C1625">
        <v>1.04215822695323</v>
      </c>
    </row>
    <row r="1626" spans="1:3">
      <c r="A1626" t="s">
        <v>1628</v>
      </c>
      <c r="B1626">
        <v>337.519989000003</v>
      </c>
      <c r="C1626">
        <v>1.0230829660469</v>
      </c>
    </row>
    <row r="1627" spans="1:3">
      <c r="A1627" t="s">
        <v>1629</v>
      </c>
      <c r="B1627">
        <v>333.000000000002</v>
      </c>
      <c r="C1627">
        <v>1.00251317119171</v>
      </c>
    </row>
    <row r="1628" spans="1:3">
      <c r="A1628" t="s">
        <v>1630</v>
      </c>
      <c r="B1628">
        <v>333.315002000002</v>
      </c>
      <c r="C1628">
        <v>1.00390778217133</v>
      </c>
    </row>
    <row r="1629" spans="1:3">
      <c r="A1629" t="s">
        <v>1631</v>
      </c>
      <c r="B1629">
        <v>340.320007000002</v>
      </c>
      <c r="C1629">
        <v>1.03497971794813</v>
      </c>
    </row>
    <row r="1630" spans="1:3">
      <c r="A1630" t="s">
        <v>1632</v>
      </c>
      <c r="B1630">
        <v>335.045013000002</v>
      </c>
      <c r="C1630">
        <v>1.0106183150408</v>
      </c>
    </row>
    <row r="1631" spans="1:3">
      <c r="A1631" t="s">
        <v>1633</v>
      </c>
      <c r="B1631">
        <v>334.829987000003</v>
      </c>
      <c r="C1631">
        <v>1.00965653405842</v>
      </c>
    </row>
    <row r="1632" spans="1:3">
      <c r="A1632" t="s">
        <v>1634</v>
      </c>
      <c r="B1632">
        <v>336.470001000003</v>
      </c>
      <c r="C1632">
        <v>1.01698266375915</v>
      </c>
    </row>
    <row r="1633" spans="1:3">
      <c r="A1633" t="s">
        <v>1635</v>
      </c>
      <c r="B1633">
        <v>338.274994000002</v>
      </c>
      <c r="C1633">
        <v>1.02512437551233</v>
      </c>
    </row>
    <row r="1634" spans="1:3">
      <c r="A1634" t="s">
        <v>1636</v>
      </c>
      <c r="B1634">
        <v>342.920013000002</v>
      </c>
      <c r="C1634">
        <v>1.04630007776675</v>
      </c>
    </row>
    <row r="1635" spans="1:3">
      <c r="A1635" t="s">
        <v>1637</v>
      </c>
      <c r="B1635">
        <v>342.625000000003</v>
      </c>
      <c r="C1635">
        <v>1.04491873838148</v>
      </c>
    </row>
    <row r="1636" spans="1:3">
      <c r="A1636" t="s">
        <v>1638</v>
      </c>
      <c r="B1636">
        <v>342.549988000002</v>
      </c>
      <c r="C1636">
        <v>1.04456811453218</v>
      </c>
    </row>
    <row r="1637" spans="1:3">
      <c r="A1637" t="s">
        <v>1639</v>
      </c>
      <c r="B1637">
        <v>340.864990000002</v>
      </c>
      <c r="C1637">
        <v>1.03669548433356</v>
      </c>
    </row>
    <row r="1638" spans="1:3">
      <c r="A1638" t="s">
        <v>1640</v>
      </c>
      <c r="B1638">
        <v>339.035004000003</v>
      </c>
      <c r="C1638">
        <v>1.02822997354979</v>
      </c>
    </row>
    <row r="1639" spans="1:3">
      <c r="A1639" t="s">
        <v>1641</v>
      </c>
      <c r="B1639">
        <v>336.934998000003</v>
      </c>
      <c r="C1639">
        <v>1.0186202228084</v>
      </c>
    </row>
    <row r="1640" spans="1:3">
      <c r="A1640" t="s">
        <v>1642</v>
      </c>
      <c r="B1640">
        <v>337.654999000003</v>
      </c>
      <c r="C1640">
        <v>1.02187391923835</v>
      </c>
    </row>
    <row r="1641" spans="1:3">
      <c r="A1641" t="s">
        <v>1643</v>
      </c>
      <c r="B1641">
        <v>333.295013000002</v>
      </c>
      <c r="C1641">
        <v>1.002087043362</v>
      </c>
    </row>
    <row r="1642" spans="1:3">
      <c r="A1642" t="s">
        <v>1644</v>
      </c>
      <c r="B1642">
        <v>324.220001000003</v>
      </c>
      <c r="C1642">
        <v>0.961979538222827</v>
      </c>
    </row>
    <row r="1643" spans="1:3">
      <c r="A1643" t="s">
        <v>1645</v>
      </c>
      <c r="B1643">
        <v>322.350006000003</v>
      </c>
      <c r="C1643">
        <v>0.954177648394772</v>
      </c>
    </row>
    <row r="1644" spans="1:3">
      <c r="A1644" t="s">
        <v>1646</v>
      </c>
      <c r="B1644">
        <v>323.049988000002</v>
      </c>
      <c r="C1644">
        <v>0.95706419106624</v>
      </c>
    </row>
    <row r="1645" spans="1:3">
      <c r="A1645" t="s">
        <v>1647</v>
      </c>
      <c r="B1645">
        <v>323.915009000002</v>
      </c>
      <c r="C1645">
        <v>0.960646769816689</v>
      </c>
    </row>
    <row r="1646" spans="1:3">
      <c r="A1646" t="s">
        <v>1648</v>
      </c>
      <c r="B1646">
        <v>317.665009000002</v>
      </c>
      <c r="C1646">
        <v>0.934623460587922</v>
      </c>
    </row>
    <row r="1647" spans="1:3">
      <c r="A1647" t="s">
        <v>1649</v>
      </c>
      <c r="B1647">
        <v>316.385010000003</v>
      </c>
      <c r="C1647">
        <v>0.929503607602562</v>
      </c>
    </row>
    <row r="1648" spans="1:3">
      <c r="A1648" t="s">
        <v>1650</v>
      </c>
      <c r="B1648">
        <v>324.549988000002</v>
      </c>
      <c r="C1648">
        <v>0.961898350262876</v>
      </c>
    </row>
    <row r="1649" spans="1:3">
      <c r="A1649" t="s">
        <v>1651</v>
      </c>
      <c r="B1649">
        <v>312.954987000003</v>
      </c>
      <c r="C1649">
        <v>0.913580215775042</v>
      </c>
    </row>
    <row r="1650" spans="1:3">
      <c r="A1650" t="s">
        <v>1652</v>
      </c>
      <c r="B1650">
        <v>310.850006000003</v>
      </c>
      <c r="C1650">
        <v>0.905458429142373</v>
      </c>
    </row>
    <row r="1651" spans="1:3">
      <c r="A1651" t="s">
        <v>1653</v>
      </c>
      <c r="B1651">
        <v>319.535004000003</v>
      </c>
      <c r="C1651">
        <v>0.938514490582915</v>
      </c>
    </row>
    <row r="1652" spans="1:3">
      <c r="A1652" t="s">
        <v>1654</v>
      </c>
      <c r="B1652">
        <v>312.984985000002</v>
      </c>
      <c r="C1652">
        <v>0.912229189267307</v>
      </c>
    </row>
    <row r="1653" spans="1:3">
      <c r="A1653" t="s">
        <v>1655</v>
      </c>
      <c r="B1653">
        <v>317.149994000002</v>
      </c>
      <c r="C1653">
        <v>0.928243841322444</v>
      </c>
    </row>
    <row r="1654" spans="1:3">
      <c r="A1654" t="s">
        <v>1656</v>
      </c>
      <c r="B1654">
        <v>320.549988000002</v>
      </c>
      <c r="C1654">
        <v>0.941660344245227</v>
      </c>
    </row>
    <row r="1655" spans="1:3">
      <c r="A1655" t="s">
        <v>1657</v>
      </c>
      <c r="B1655">
        <v>326.070007000002</v>
      </c>
      <c r="C1655">
        <v>0.963904621524075</v>
      </c>
    </row>
    <row r="1656" spans="1:3">
      <c r="A1656" t="s">
        <v>1658</v>
      </c>
      <c r="B1656">
        <v>319.234985000002</v>
      </c>
      <c r="C1656">
        <v>0.935428654263242</v>
      </c>
    </row>
    <row r="1657" spans="1:3">
      <c r="A1657" t="s">
        <v>1659</v>
      </c>
      <c r="B1657">
        <v>307.875000000002</v>
      </c>
      <c r="C1657">
        <v>0.89012748930597</v>
      </c>
    </row>
    <row r="1658" spans="1:3">
      <c r="A1658" t="s">
        <v>1660</v>
      </c>
      <c r="B1658">
        <v>305.625000000002</v>
      </c>
      <c r="C1658">
        <v>0.881817111990341</v>
      </c>
    </row>
    <row r="1659" spans="1:3">
      <c r="A1659" t="s">
        <v>1661</v>
      </c>
      <c r="B1659">
        <v>309.540009000002</v>
      </c>
      <c r="C1659">
        <v>0.896064292463807</v>
      </c>
    </row>
    <row r="1660" spans="1:3">
      <c r="A1660" t="s">
        <v>1662</v>
      </c>
      <c r="B1660">
        <v>307.519989000003</v>
      </c>
      <c r="C1660">
        <v>0.888527250241343</v>
      </c>
    </row>
    <row r="1661" spans="1:3">
      <c r="A1661" t="s">
        <v>1663</v>
      </c>
      <c r="B1661">
        <v>303.815002000002</v>
      </c>
      <c r="C1661">
        <v>0.874884918086502</v>
      </c>
    </row>
    <row r="1662" spans="1:3">
      <c r="A1662" t="s">
        <v>1664</v>
      </c>
      <c r="B1662">
        <v>299.649994000002</v>
      </c>
      <c r="C1662">
        <v>0.859922764028196</v>
      </c>
    </row>
    <row r="1663" spans="1:3">
      <c r="A1663" t="s">
        <v>1665</v>
      </c>
      <c r="B1663">
        <v>294.625000000002</v>
      </c>
      <c r="C1663">
        <v>0.842373058855124</v>
      </c>
    </row>
    <row r="1664" spans="1:3">
      <c r="A1664" t="s">
        <v>1666</v>
      </c>
      <c r="B1664">
        <v>302.975006000002</v>
      </c>
      <c r="C1664">
        <v>0.870540554266452</v>
      </c>
    </row>
    <row r="1665" spans="1:3">
      <c r="A1665" t="s">
        <v>1667</v>
      </c>
      <c r="B1665">
        <v>307.859985000002</v>
      </c>
      <c r="C1665">
        <v>0.887927609802986</v>
      </c>
    </row>
    <row r="1666" spans="1:3">
      <c r="A1666" t="s">
        <v>1668</v>
      </c>
      <c r="B1666">
        <v>307.475006000002</v>
      </c>
      <c r="C1666">
        <v>0.886513872969994</v>
      </c>
    </row>
    <row r="1667" spans="1:3">
      <c r="A1667" t="s">
        <v>1669</v>
      </c>
      <c r="B1667">
        <v>310.714996000002</v>
      </c>
      <c r="C1667">
        <v>0.898382112645278</v>
      </c>
    </row>
    <row r="1668" spans="1:3">
      <c r="A1668" t="s">
        <v>1670</v>
      </c>
      <c r="B1668">
        <v>314.769989000002</v>
      </c>
      <c r="C1668">
        <v>0.913545521081653</v>
      </c>
    </row>
    <row r="1669" spans="1:3">
      <c r="A1669" t="s">
        <v>1671</v>
      </c>
      <c r="B1669">
        <v>315.105011000002</v>
      </c>
      <c r="C1669">
        <v>0.914830594212829</v>
      </c>
    </row>
    <row r="1670" spans="1:3">
      <c r="A1670" t="s">
        <v>1672</v>
      </c>
      <c r="B1670">
        <v>312.725006000002</v>
      </c>
      <c r="C1670">
        <v>0.905681988819403</v>
      </c>
    </row>
    <row r="1671" spans="1:3">
      <c r="A1671" t="s">
        <v>1673</v>
      </c>
      <c r="B1671">
        <v>311.265015000002</v>
      </c>
      <c r="C1671">
        <v>0.900155288045989</v>
      </c>
    </row>
    <row r="1672" spans="1:3">
      <c r="A1672" t="s">
        <v>1674</v>
      </c>
      <c r="B1672">
        <v>311.899994000002</v>
      </c>
      <c r="C1672">
        <v>0.902536410783537</v>
      </c>
    </row>
    <row r="1673" spans="1:3">
      <c r="A1673" t="s">
        <v>1675</v>
      </c>
      <c r="B1673">
        <v>310.040009000002</v>
      </c>
      <c r="C1673">
        <v>0.895533209953098</v>
      </c>
    </row>
    <row r="1674" spans="1:3">
      <c r="A1674" t="s">
        <v>1676</v>
      </c>
      <c r="B1674">
        <v>308.750000000002</v>
      </c>
      <c r="C1674">
        <v>0.890734355844702</v>
      </c>
    </row>
    <row r="1675" spans="1:3">
      <c r="A1675" t="s">
        <v>1677</v>
      </c>
      <c r="B1675">
        <v>304.545013000002</v>
      </c>
      <c r="C1675">
        <v>0.875222451905007</v>
      </c>
    </row>
    <row r="1676" spans="1:3">
      <c r="A1676" t="s">
        <v>1678</v>
      </c>
      <c r="B1676">
        <v>303.015015000002</v>
      </c>
      <c r="C1676">
        <v>0.86973425585827</v>
      </c>
    </row>
    <row r="1677" spans="1:3">
      <c r="A1677" t="s">
        <v>1679</v>
      </c>
      <c r="B1677">
        <v>304.575012000002</v>
      </c>
      <c r="C1677">
        <v>0.875273550937057</v>
      </c>
    </row>
    <row r="1678" spans="1:3">
      <c r="A1678" t="s">
        <v>1680</v>
      </c>
      <c r="B1678">
        <v>306.410004000002</v>
      </c>
      <c r="C1678">
        <v>0.881856054309158</v>
      </c>
    </row>
    <row r="1679" spans="1:3">
      <c r="A1679" t="s">
        <v>1681</v>
      </c>
      <c r="B1679">
        <v>309.549988000002</v>
      </c>
      <c r="C1679">
        <v>0.893254749703412</v>
      </c>
    </row>
    <row r="1680" spans="1:3">
      <c r="A1680" t="s">
        <v>1682</v>
      </c>
      <c r="B1680">
        <v>307.940002000002</v>
      </c>
      <c r="C1680">
        <v>0.8872916462911</v>
      </c>
    </row>
    <row r="1681" spans="1:3">
      <c r="A1681" t="s">
        <v>1683</v>
      </c>
      <c r="B1681">
        <v>308.380005000002</v>
      </c>
      <c r="C1681">
        <v>0.888904298712996</v>
      </c>
    </row>
    <row r="1682" spans="1:3">
      <c r="A1682" t="s">
        <v>1684</v>
      </c>
      <c r="B1682">
        <v>305.894989000002</v>
      </c>
      <c r="C1682">
        <v>0.879770490658385</v>
      </c>
    </row>
    <row r="1683" spans="1:3">
      <c r="A1683" t="s">
        <v>1685</v>
      </c>
      <c r="B1683">
        <v>308.075012000003</v>
      </c>
      <c r="C1683">
        <v>0.887653092881558</v>
      </c>
    </row>
    <row r="1684" spans="1:3">
      <c r="A1684" t="s">
        <v>1686</v>
      </c>
      <c r="B1684">
        <v>311.980011000002</v>
      </c>
      <c r="C1684">
        <v>0.901972754269112</v>
      </c>
    </row>
    <row r="1685" spans="1:3">
      <c r="A1685" t="s">
        <v>1687</v>
      </c>
      <c r="B1685">
        <v>315.295013000002</v>
      </c>
      <c r="C1685">
        <v>0.914433204601348</v>
      </c>
    </row>
    <row r="1686" spans="1:3">
      <c r="A1686" t="s">
        <v>1688</v>
      </c>
      <c r="B1686">
        <v>318.980011000002</v>
      </c>
      <c r="C1686">
        <v>0.928575660262887</v>
      </c>
    </row>
    <row r="1687" spans="1:3">
      <c r="A1687" t="s">
        <v>1689</v>
      </c>
      <c r="B1687">
        <v>317.234985000002</v>
      </c>
      <c r="C1687">
        <v>0.921723782144123</v>
      </c>
    </row>
    <row r="1688" spans="1:3">
      <c r="A1688" t="s">
        <v>1690</v>
      </c>
      <c r="B1688">
        <v>317.339996000002</v>
      </c>
      <c r="C1688">
        <v>0.922131573641353</v>
      </c>
    </row>
    <row r="1689" spans="1:3">
      <c r="A1689" t="s">
        <v>1691</v>
      </c>
      <c r="B1689">
        <v>315.934998000003</v>
      </c>
      <c r="C1689">
        <v>0.916671903460289</v>
      </c>
    </row>
    <row r="1690" spans="1:3">
      <c r="A1690" t="s">
        <v>1692</v>
      </c>
      <c r="B1690">
        <v>313.244995000003</v>
      </c>
      <c r="C1690">
        <v>0.906311814751471</v>
      </c>
    </row>
    <row r="1691" spans="1:3">
      <c r="A1691" t="s">
        <v>1693</v>
      </c>
      <c r="B1691">
        <v>310.230011000002</v>
      </c>
      <c r="C1691">
        <v>0.894899548802491</v>
      </c>
    </row>
    <row r="1692" spans="1:3">
      <c r="A1692" t="s">
        <v>1694</v>
      </c>
      <c r="B1692">
        <v>304.855011000002</v>
      </c>
      <c r="C1692">
        <v>0.87494964510937</v>
      </c>
    </row>
    <row r="1693" spans="1:3">
      <c r="A1693" t="s">
        <v>1695</v>
      </c>
      <c r="B1693">
        <v>302.600006000002</v>
      </c>
      <c r="C1693">
        <v>0.866875083916667</v>
      </c>
    </row>
    <row r="1694" spans="1:3">
      <c r="A1694" t="s">
        <v>1696</v>
      </c>
      <c r="B1694">
        <v>302.575012000002</v>
      </c>
      <c r="C1694">
        <v>0.866786921059681</v>
      </c>
    </row>
    <row r="1695" spans="1:3">
      <c r="A1695" t="s">
        <v>1697</v>
      </c>
      <c r="B1695">
        <v>304.109985000002</v>
      </c>
      <c r="C1695">
        <v>0.872200430213514</v>
      </c>
    </row>
    <row r="1696" spans="1:3">
      <c r="A1696" t="s">
        <v>1698</v>
      </c>
      <c r="B1696">
        <v>303.864990000002</v>
      </c>
      <c r="C1696">
        <v>0.871327664825748</v>
      </c>
    </row>
    <row r="1697" spans="1:3">
      <c r="A1697" t="s">
        <v>1699</v>
      </c>
      <c r="B1697">
        <v>299.204987000002</v>
      </c>
      <c r="C1697">
        <v>0.854753730497962</v>
      </c>
    </row>
    <row r="1698" spans="1:3">
      <c r="A1698" t="s">
        <v>1700</v>
      </c>
      <c r="B1698">
        <v>293.399994000002</v>
      </c>
      <c r="C1698">
        <v>0.834750598308664</v>
      </c>
    </row>
    <row r="1699" spans="1:3">
      <c r="A1699" t="s">
        <v>1701</v>
      </c>
      <c r="B1699">
        <v>291.934998000002</v>
      </c>
      <c r="C1699">
        <v>0.829902200656521</v>
      </c>
    </row>
    <row r="1700" spans="1:3">
      <c r="A1700" t="s">
        <v>1702</v>
      </c>
      <c r="B1700">
        <v>296.864990000002</v>
      </c>
      <c r="C1700">
        <v>0.84605423430858</v>
      </c>
    </row>
    <row r="1701" spans="1:3">
      <c r="A1701" t="s">
        <v>1703</v>
      </c>
      <c r="B1701">
        <v>295.244995000002</v>
      </c>
      <c r="C1701">
        <v>0.84057039367219</v>
      </c>
    </row>
    <row r="1702" spans="1:3">
      <c r="A1702" t="s">
        <v>1704</v>
      </c>
      <c r="B1702">
        <v>297.445007000002</v>
      </c>
      <c r="C1702">
        <v>0.847935922815139</v>
      </c>
    </row>
    <row r="1703" spans="1:3">
      <c r="A1703" t="s">
        <v>1705</v>
      </c>
      <c r="B1703">
        <v>295.290009000002</v>
      </c>
      <c r="C1703">
        <v>0.840614371313105</v>
      </c>
    </row>
    <row r="1704" spans="1:3">
      <c r="A1704" t="s">
        <v>1706</v>
      </c>
      <c r="B1704">
        <v>291.255005000002</v>
      </c>
      <c r="C1704">
        <v>0.827105638071359</v>
      </c>
    </row>
    <row r="1705" spans="1:3">
      <c r="A1705" t="s">
        <v>1707</v>
      </c>
      <c r="B1705">
        <v>290.029999000002</v>
      </c>
      <c r="C1705">
        <v>0.823118091982325</v>
      </c>
    </row>
    <row r="1706" spans="1:3">
      <c r="A1706" t="s">
        <v>1708</v>
      </c>
      <c r="B1706">
        <v>300.795013000002</v>
      </c>
      <c r="C1706">
        <v>0.857863533725267</v>
      </c>
    </row>
    <row r="1707" spans="1:3">
      <c r="A1707" t="s">
        <v>1709</v>
      </c>
      <c r="B1707">
        <v>301.230011000002</v>
      </c>
      <c r="C1707">
        <v>0.859368039689424</v>
      </c>
    </row>
    <row r="1708" spans="1:3">
      <c r="A1708" t="s">
        <v>1710</v>
      </c>
      <c r="B1708">
        <v>306.029999000002</v>
      </c>
      <c r="C1708">
        <v>0.876017467120237</v>
      </c>
    </row>
    <row r="1709" spans="1:3">
      <c r="A1709" t="s">
        <v>1711</v>
      </c>
      <c r="B1709">
        <v>300.875000000002</v>
      </c>
      <c r="C1709">
        <v>0.857575723647835</v>
      </c>
    </row>
    <row r="1710" spans="1:3">
      <c r="A1710" t="s">
        <v>1712</v>
      </c>
      <c r="B1710">
        <v>302.399994000002</v>
      </c>
      <c r="C1710">
        <v>0.862844366090686</v>
      </c>
    </row>
    <row r="1711" spans="1:3">
      <c r="A1711" t="s">
        <v>1713</v>
      </c>
      <c r="B1711">
        <v>296.265015000002</v>
      </c>
      <c r="C1711">
        <v>0.84143508928599</v>
      </c>
    </row>
    <row r="1712" spans="1:3">
      <c r="A1712" t="s">
        <v>1714</v>
      </c>
      <c r="B1712">
        <v>297.559998000002</v>
      </c>
      <c r="C1712">
        <v>0.84576703888499</v>
      </c>
    </row>
    <row r="1713" spans="1:3">
      <c r="A1713" t="s">
        <v>1715</v>
      </c>
      <c r="B1713">
        <v>302.190002000002</v>
      </c>
      <c r="C1713">
        <v>0.861390039237976</v>
      </c>
    </row>
    <row r="1714" spans="1:3">
      <c r="A1714" t="s">
        <v>1716</v>
      </c>
      <c r="B1714">
        <v>302.834991000002</v>
      </c>
      <c r="C1714">
        <v>0.863633113447577</v>
      </c>
    </row>
    <row r="1715" spans="1:3">
      <c r="A1715" t="s">
        <v>1717</v>
      </c>
      <c r="B1715">
        <v>304.980011000002</v>
      </c>
      <c r="C1715">
        <v>0.87112461205841</v>
      </c>
    </row>
    <row r="1716" spans="1:3">
      <c r="A1716" t="s">
        <v>1718</v>
      </c>
      <c r="B1716">
        <v>309.244995000002</v>
      </c>
      <c r="C1716">
        <v>0.886229630294407</v>
      </c>
    </row>
    <row r="1717" spans="1:3">
      <c r="A1717" t="s">
        <v>1719</v>
      </c>
      <c r="B1717">
        <v>309.390015000002</v>
      </c>
      <c r="C1717">
        <v>0.886757405211015</v>
      </c>
    </row>
    <row r="1718" spans="1:3">
      <c r="A1718" t="s">
        <v>1720</v>
      </c>
      <c r="B1718">
        <v>311.279999000002</v>
      </c>
      <c r="C1718">
        <v>0.893642119380737</v>
      </c>
    </row>
    <row r="1719" spans="1:3">
      <c r="A1719" t="s">
        <v>1721</v>
      </c>
      <c r="B1719">
        <v>305.540009000002</v>
      </c>
      <c r="C1719">
        <v>0.872478939199728</v>
      </c>
    </row>
    <row r="1720" spans="1:3">
      <c r="A1720" t="s">
        <v>1722</v>
      </c>
      <c r="B1720">
        <v>300.445007000002</v>
      </c>
      <c r="C1720">
        <v>0.85439962047269</v>
      </c>
    </row>
    <row r="1721" spans="1:3">
      <c r="A1721" t="s">
        <v>1723</v>
      </c>
      <c r="B1721">
        <v>305.100006000002</v>
      </c>
      <c r="C1721">
        <v>0.870357383722984</v>
      </c>
    </row>
    <row r="1722" spans="1:3">
      <c r="A1722" t="s">
        <v>1724</v>
      </c>
      <c r="B1722">
        <v>301.170013000002</v>
      </c>
      <c r="C1722">
        <v>0.8564739036166</v>
      </c>
    </row>
    <row r="1723" spans="1:3">
      <c r="A1723" t="s">
        <v>1725</v>
      </c>
      <c r="B1723">
        <v>302.494995000002</v>
      </c>
      <c r="C1723">
        <v>0.861032506134623</v>
      </c>
    </row>
    <row r="1724" spans="1:3">
      <c r="A1724" t="s">
        <v>1726</v>
      </c>
      <c r="B1724">
        <v>303.424988000002</v>
      </c>
      <c r="C1724">
        <v>0.864260178424839</v>
      </c>
    </row>
    <row r="1725" spans="1:3">
      <c r="A1725" t="s">
        <v>1727</v>
      </c>
      <c r="B1725">
        <v>301.839996000002</v>
      </c>
      <c r="C1725">
        <v>0.85872551884034</v>
      </c>
    </row>
    <row r="1726" spans="1:3">
      <c r="A1726" t="s">
        <v>1728</v>
      </c>
      <c r="B1726">
        <v>306.755005000002</v>
      </c>
      <c r="C1726">
        <v>0.875708072289425</v>
      </c>
    </row>
    <row r="1727" spans="1:3">
      <c r="A1727" t="s">
        <v>1729</v>
      </c>
      <c r="B1727">
        <v>310.105011000002</v>
      </c>
      <c r="C1727">
        <v>0.887654084810375</v>
      </c>
    </row>
    <row r="1728" spans="1:3">
      <c r="A1728" t="s">
        <v>1730</v>
      </c>
      <c r="B1728">
        <v>310.934998000002</v>
      </c>
      <c r="C1728">
        <v>0.890677737784681</v>
      </c>
    </row>
    <row r="1729" spans="1:3">
      <c r="A1729" t="s">
        <v>1731</v>
      </c>
      <c r="B1729">
        <v>310.894989000002</v>
      </c>
      <c r="C1729">
        <v>0.890531206373386</v>
      </c>
    </row>
    <row r="1730" spans="1:3">
      <c r="A1730" t="s">
        <v>1732</v>
      </c>
      <c r="B1730">
        <v>312.750000000002</v>
      </c>
      <c r="C1730">
        <v>0.897323363627357</v>
      </c>
    </row>
    <row r="1731" spans="1:3">
      <c r="A1731" t="s">
        <v>1733</v>
      </c>
      <c r="B1731">
        <v>311.075012000002</v>
      </c>
      <c r="C1731">
        <v>0.891117610732253</v>
      </c>
    </row>
    <row r="1732" spans="1:3">
      <c r="A1732" t="s">
        <v>1734</v>
      </c>
      <c r="B1732">
        <v>306.584991000002</v>
      </c>
      <c r="C1732">
        <v>0.874661437313657</v>
      </c>
    </row>
    <row r="1733" spans="1:3">
      <c r="A1733" t="s">
        <v>1735</v>
      </c>
      <c r="B1733">
        <v>304.559998000002</v>
      </c>
      <c r="C1733">
        <v>0.867457112776381</v>
      </c>
    </row>
    <row r="1734" spans="1:3">
      <c r="A1734" t="s">
        <v>1736</v>
      </c>
      <c r="B1734">
        <v>303.315002000002</v>
      </c>
      <c r="C1734">
        <v>0.863086686655262</v>
      </c>
    </row>
    <row r="1735" spans="1:3">
      <c r="A1735" t="s">
        <v>1737</v>
      </c>
      <c r="B1735">
        <v>304.230011000002</v>
      </c>
      <c r="C1735">
        <v>0.866272359999279</v>
      </c>
    </row>
    <row r="1736" spans="1:3">
      <c r="A1736" t="s">
        <v>1738</v>
      </c>
      <c r="B1736">
        <v>302.510010000002</v>
      </c>
      <c r="C1736">
        <v>0.860248024678725</v>
      </c>
    </row>
    <row r="1737" spans="1:3">
      <c r="A1737" t="s">
        <v>1739</v>
      </c>
      <c r="B1737">
        <v>300.954987000002</v>
      </c>
      <c r="C1737">
        <v>0.85486346286333</v>
      </c>
    </row>
    <row r="1738" spans="1:3">
      <c r="A1738" t="s">
        <v>1740</v>
      </c>
      <c r="B1738">
        <v>301.274994000002</v>
      </c>
      <c r="C1738">
        <v>0.855960096877309</v>
      </c>
    </row>
    <row r="1739" spans="1:3">
      <c r="A1739" t="s">
        <v>1741</v>
      </c>
      <c r="B1739">
        <v>302.230011000002</v>
      </c>
      <c r="C1739">
        <v>0.859239803159576</v>
      </c>
    </row>
    <row r="1740" spans="1:3">
      <c r="A1740" t="s">
        <v>1742</v>
      </c>
      <c r="B1740">
        <v>300.385010000002</v>
      </c>
      <c r="C1740">
        <v>0.852863683275129</v>
      </c>
    </row>
    <row r="1741" spans="1:3">
      <c r="A1741" t="s">
        <v>1743</v>
      </c>
      <c r="B1741">
        <v>300.440002000002</v>
      </c>
      <c r="C1741">
        <v>0.853051394985037</v>
      </c>
    </row>
    <row r="1742" spans="1:3">
      <c r="A1742" t="s">
        <v>1744</v>
      </c>
      <c r="B1742">
        <v>298.315002000002</v>
      </c>
      <c r="C1742">
        <v>0.845795186685305</v>
      </c>
    </row>
    <row r="1743" spans="1:3">
      <c r="A1743" t="s">
        <v>1745</v>
      </c>
      <c r="B1743">
        <v>299.424988000002</v>
      </c>
      <c r="C1743">
        <v>0.849531442071151</v>
      </c>
    </row>
    <row r="1744" spans="1:3">
      <c r="A1744" t="s">
        <v>1746</v>
      </c>
      <c r="B1744">
        <v>295.690002000002</v>
      </c>
      <c r="C1744">
        <v>0.836866125085327</v>
      </c>
    </row>
    <row r="1745" spans="1:3">
      <c r="A1745" t="s">
        <v>1747</v>
      </c>
      <c r="B1745">
        <v>290.714996000002</v>
      </c>
      <c r="C1745">
        <v>0.820422096875795</v>
      </c>
    </row>
    <row r="1746" spans="1:3">
      <c r="A1746" t="s">
        <v>1748</v>
      </c>
      <c r="B1746">
        <v>292.084991000002</v>
      </c>
      <c r="C1746">
        <v>0.824795395111936</v>
      </c>
    </row>
    <row r="1747" spans="1:3">
      <c r="A1747" t="s">
        <v>1749</v>
      </c>
      <c r="B1747">
        <v>296.204987000002</v>
      </c>
      <c r="C1747">
        <v>0.838070621787804</v>
      </c>
    </row>
    <row r="1748" spans="1:3">
      <c r="A1748" t="s">
        <v>1750</v>
      </c>
      <c r="B1748">
        <v>299.459991000002</v>
      </c>
      <c r="C1748">
        <v>0.848850481956399</v>
      </c>
    </row>
    <row r="1749" spans="1:3">
      <c r="A1749" t="s">
        <v>1751</v>
      </c>
      <c r="B1749">
        <v>299.135010000002</v>
      </c>
      <c r="C1749">
        <v>0.847750818964797</v>
      </c>
    </row>
    <row r="1750" spans="1:3">
      <c r="A1750" t="s">
        <v>1752</v>
      </c>
      <c r="B1750">
        <v>299.260010000002</v>
      </c>
      <c r="C1750">
        <v>0.848172871961173</v>
      </c>
    </row>
    <row r="1751" spans="1:3">
      <c r="A1751" t="s">
        <v>1753</v>
      </c>
      <c r="B1751">
        <v>301.970001000002</v>
      </c>
      <c r="C1751">
        <v>0.857330594455015</v>
      </c>
    </row>
    <row r="1752" spans="1:3">
      <c r="A1752" t="s">
        <v>1754</v>
      </c>
      <c r="B1752">
        <v>306.565002000002</v>
      </c>
      <c r="C1752">
        <v>0.873136928326945</v>
      </c>
    </row>
    <row r="1753" spans="1:3">
      <c r="A1753" t="s">
        <v>1755</v>
      </c>
      <c r="B1753">
        <v>308.170013000002</v>
      </c>
      <c r="C1753">
        <v>0.878823509232927</v>
      </c>
    </row>
    <row r="1754" spans="1:3">
      <c r="A1754" t="s">
        <v>1756</v>
      </c>
      <c r="B1754">
        <v>306.394989000003</v>
      </c>
      <c r="C1754">
        <v>0.872469061304831</v>
      </c>
    </row>
    <row r="1755" spans="1:3">
      <c r="A1755" t="s">
        <v>1757</v>
      </c>
      <c r="B1755">
        <v>305.769989000003</v>
      </c>
      <c r="C1755">
        <v>0.870257534141621</v>
      </c>
    </row>
    <row r="1756" spans="1:3">
      <c r="A1756" t="s">
        <v>1758</v>
      </c>
      <c r="B1756">
        <v>309.989990000002</v>
      </c>
      <c r="C1756">
        <v>0.88512872550967</v>
      </c>
    </row>
    <row r="1757" spans="1:3">
      <c r="A1757" t="s">
        <v>1759</v>
      </c>
      <c r="B1757">
        <v>314.815002000002</v>
      </c>
      <c r="C1757">
        <v>0.902594904325223</v>
      </c>
    </row>
    <row r="1758" spans="1:3">
      <c r="A1758" t="s">
        <v>1760</v>
      </c>
      <c r="B1758">
        <v>315.190002000002</v>
      </c>
      <c r="C1758">
        <v>0.903993986564337</v>
      </c>
    </row>
    <row r="1759" spans="1:3">
      <c r="A1759" t="s">
        <v>1761</v>
      </c>
      <c r="B1759">
        <v>324.630005000002</v>
      </c>
      <c r="C1759">
        <v>0.939297366903408</v>
      </c>
    </row>
    <row r="1760" spans="1:3">
      <c r="A1760" t="s">
        <v>1762</v>
      </c>
      <c r="B1760">
        <v>319.885010000003</v>
      </c>
      <c r="C1760">
        <v>0.920520174417277</v>
      </c>
    </row>
    <row r="1761" spans="1:3">
      <c r="A1761" t="s">
        <v>1763</v>
      </c>
      <c r="B1761">
        <v>318.445007000002</v>
      </c>
      <c r="C1761">
        <v>0.914990759860163</v>
      </c>
    </row>
    <row r="1762" spans="1:3">
      <c r="A1762" t="s">
        <v>1764</v>
      </c>
      <c r="B1762">
        <v>319.234985000003</v>
      </c>
      <c r="C1762">
        <v>0.917996733291621</v>
      </c>
    </row>
    <row r="1763" spans="1:3">
      <c r="A1763" t="s">
        <v>1765</v>
      </c>
      <c r="B1763">
        <v>319.910004000003</v>
      </c>
      <c r="C1763">
        <v>0.920577984334732</v>
      </c>
    </row>
    <row r="1764" spans="1:3">
      <c r="A1764" t="s">
        <v>1766</v>
      </c>
      <c r="B1764">
        <v>319.255005000002</v>
      </c>
      <c r="C1764">
        <v>0.918062719177625</v>
      </c>
    </row>
    <row r="1765" spans="1:3">
      <c r="A1765" t="s">
        <v>1767</v>
      </c>
      <c r="B1765">
        <v>314.274994000002</v>
      </c>
      <c r="C1765">
        <v>0.899017422835796</v>
      </c>
    </row>
    <row r="1766" spans="1:3">
      <c r="A1766" t="s">
        <v>1768</v>
      </c>
      <c r="B1766">
        <v>315.815002000002</v>
      </c>
      <c r="C1766">
        <v>0.904720298491777</v>
      </c>
    </row>
    <row r="1767" spans="1:3">
      <c r="A1767" t="s">
        <v>1769</v>
      </c>
      <c r="B1767">
        <v>317.535004000003</v>
      </c>
      <c r="C1767">
        <v>0.91115183672415</v>
      </c>
    </row>
    <row r="1768" spans="1:3">
      <c r="A1768" t="s">
        <v>1770</v>
      </c>
      <c r="B1768">
        <v>310.225006000003</v>
      </c>
      <c r="C1768">
        <v>0.883521716616044</v>
      </c>
    </row>
    <row r="1769" spans="1:3">
      <c r="A1769" t="s">
        <v>1771</v>
      </c>
      <c r="B1769">
        <v>307.869995000003</v>
      </c>
      <c r="C1769">
        <v>0.875039810845399</v>
      </c>
    </row>
    <row r="1770" spans="1:3">
      <c r="A1770" t="s">
        <v>1772</v>
      </c>
      <c r="B1770">
        <v>310.649994000002</v>
      </c>
      <c r="C1770">
        <v>0.884899191586198</v>
      </c>
    </row>
    <row r="1771" spans="1:3">
      <c r="A1771" t="s">
        <v>1773</v>
      </c>
      <c r="B1771">
        <v>313.184998000003</v>
      </c>
      <c r="C1771">
        <v>0.894050598931995</v>
      </c>
    </row>
    <row r="1772" spans="1:3">
      <c r="A1772" t="s">
        <v>1774</v>
      </c>
      <c r="B1772">
        <v>309.035004000002</v>
      </c>
      <c r="C1772">
        <v>0.87882652094716</v>
      </c>
    </row>
    <row r="1773" spans="1:3">
      <c r="A1773" t="s">
        <v>1775</v>
      </c>
      <c r="B1773">
        <v>304.390015000002</v>
      </c>
      <c r="C1773">
        <v>0.862244229467636</v>
      </c>
    </row>
    <row r="1774" spans="1:3">
      <c r="A1774" t="s">
        <v>1776</v>
      </c>
      <c r="B1774">
        <v>303.684998000002</v>
      </c>
      <c r="C1774">
        <v>0.859804181825423</v>
      </c>
    </row>
    <row r="1775" spans="1:3">
      <c r="A1775" t="s">
        <v>1777</v>
      </c>
      <c r="B1775">
        <v>307.959991000002</v>
      </c>
      <c r="C1775">
        <v>0.874531136987326</v>
      </c>
    </row>
    <row r="1776" spans="1:3">
      <c r="A1776" t="s">
        <v>1778</v>
      </c>
      <c r="B1776">
        <v>305.380005000002</v>
      </c>
      <c r="C1776">
        <v>0.865396569010526</v>
      </c>
    </row>
    <row r="1777" spans="1:3">
      <c r="A1777" t="s">
        <v>1779</v>
      </c>
      <c r="B1777">
        <v>308.350006000003</v>
      </c>
      <c r="C1777">
        <v>0.875734326233028</v>
      </c>
    </row>
    <row r="1778" spans="1:3">
      <c r="A1778" t="s">
        <v>1780</v>
      </c>
      <c r="B1778">
        <v>305.630005000002</v>
      </c>
      <c r="C1778">
        <v>0.866084368531623</v>
      </c>
    </row>
    <row r="1779" spans="1:3">
      <c r="A1779" t="s">
        <v>1781</v>
      </c>
      <c r="B1779">
        <v>308.105011000002</v>
      </c>
      <c r="C1779">
        <v>0.87470884692977</v>
      </c>
    </row>
    <row r="1780" spans="1:3">
      <c r="A1780" t="s">
        <v>1782</v>
      </c>
      <c r="B1780">
        <v>310.130005000002</v>
      </c>
      <c r="C1780">
        <v>0.881878567634912</v>
      </c>
    </row>
    <row r="1781" spans="1:3">
      <c r="A1781" t="s">
        <v>1783</v>
      </c>
      <c r="B1781">
        <v>309.584991000003</v>
      </c>
      <c r="C1781">
        <v>0.879923684070762</v>
      </c>
    </row>
    <row r="1782" spans="1:3">
      <c r="A1782" t="s">
        <v>1784</v>
      </c>
      <c r="B1782">
        <v>312.135010000003</v>
      </c>
      <c r="C1782">
        <v>0.889038015840113</v>
      </c>
    </row>
    <row r="1783" spans="1:3">
      <c r="A1783" t="s">
        <v>1785</v>
      </c>
      <c r="B1783">
        <v>316.385010000003</v>
      </c>
      <c r="C1783">
        <v>0.904476655318811</v>
      </c>
    </row>
    <row r="1784" spans="1:3">
      <c r="A1784" t="s">
        <v>1786</v>
      </c>
      <c r="B1784">
        <v>322.785004000003</v>
      </c>
      <c r="C1784">
        <v>0.92835000928781</v>
      </c>
    </row>
    <row r="1785" spans="1:3">
      <c r="A1785" t="s">
        <v>1787</v>
      </c>
      <c r="B1785">
        <v>323.380005000003</v>
      </c>
      <c r="C1785">
        <v>0.930657504168948</v>
      </c>
    </row>
    <row r="1786" spans="1:3">
      <c r="A1786" t="s">
        <v>1788</v>
      </c>
      <c r="B1786">
        <v>326.070007000003</v>
      </c>
      <c r="C1786">
        <v>0.941128087439436</v>
      </c>
    </row>
    <row r="1787" spans="1:3">
      <c r="A1787" t="s">
        <v>1789</v>
      </c>
      <c r="B1787">
        <v>326.095001000003</v>
      </c>
      <c r="C1787">
        <v>0.941226979453639</v>
      </c>
    </row>
    <row r="1788" spans="1:3">
      <c r="A1788" t="s">
        <v>1790</v>
      </c>
      <c r="B1788">
        <v>325.440002000003</v>
      </c>
      <c r="C1788">
        <v>0.938634993384116</v>
      </c>
    </row>
    <row r="1789" spans="1:3">
      <c r="A1789" t="s">
        <v>1791</v>
      </c>
      <c r="B1789">
        <v>327.170013000003</v>
      </c>
      <c r="C1789">
        <v>0.945453498824639</v>
      </c>
    </row>
    <row r="1790" spans="1:3">
      <c r="A1790" t="s">
        <v>1792</v>
      </c>
      <c r="B1790">
        <v>323.924988000003</v>
      </c>
      <c r="C1790">
        <v>0.932528599002636</v>
      </c>
    </row>
    <row r="1791" spans="1:3">
      <c r="A1791" t="s">
        <v>1793</v>
      </c>
      <c r="B1791">
        <v>326.674988000003</v>
      </c>
      <c r="C1791">
        <v>0.943262364579636</v>
      </c>
    </row>
    <row r="1792" spans="1:3">
      <c r="A1792" t="s">
        <v>1794</v>
      </c>
      <c r="B1792">
        <v>331.089996000003</v>
      </c>
      <c r="C1792">
        <v>0.960785101930844</v>
      </c>
    </row>
    <row r="1793" spans="1:3">
      <c r="A1793" t="s">
        <v>1795</v>
      </c>
      <c r="B1793">
        <v>329.154999000003</v>
      </c>
      <c r="C1793">
        <v>0.952900469947698</v>
      </c>
    </row>
    <row r="1794" spans="1:3">
      <c r="A1794" t="s">
        <v>1796</v>
      </c>
      <c r="B1794">
        <v>330.329987000003</v>
      </c>
      <c r="C1794">
        <v>0.957631962392045</v>
      </c>
    </row>
    <row r="1795" spans="1:3">
      <c r="A1795" t="s">
        <v>1797</v>
      </c>
      <c r="B1795">
        <v>325.964996000003</v>
      </c>
      <c r="C1795">
        <v>0.939929783857017</v>
      </c>
    </row>
    <row r="1796" spans="1:3">
      <c r="A1796" t="s">
        <v>1798</v>
      </c>
      <c r="B1796">
        <v>327.760010000003</v>
      </c>
      <c r="C1796">
        <v>0.947014482047921</v>
      </c>
    </row>
    <row r="1797" spans="1:3">
      <c r="A1797" t="s">
        <v>1799</v>
      </c>
      <c r="B1797">
        <v>336.489990000003</v>
      </c>
      <c r="C1797">
        <v>0.981848038948993</v>
      </c>
    </row>
    <row r="1798" spans="1:3">
      <c r="A1798" t="s">
        <v>1800</v>
      </c>
      <c r="B1798">
        <v>338.144989000003</v>
      </c>
      <c r="C1798">
        <v>0.988794314641361</v>
      </c>
    </row>
    <row r="1799" spans="1:3">
      <c r="A1799" t="s">
        <v>1801</v>
      </c>
      <c r="B1799">
        <v>340.584991000003</v>
      </c>
      <c r="C1799">
        <v>0.999135610585735</v>
      </c>
    </row>
    <row r="1800" spans="1:3">
      <c r="A1800" t="s">
        <v>1802</v>
      </c>
      <c r="B1800">
        <v>344.390015000003</v>
      </c>
      <c r="C1800">
        <v>1.01549325365923</v>
      </c>
    </row>
    <row r="1801" spans="1:3">
      <c r="A1801" t="s">
        <v>1803</v>
      </c>
      <c r="B1801">
        <v>347.855011000003</v>
      </c>
      <c r="C1801">
        <v>1.03071828708023</v>
      </c>
    </row>
    <row r="1802" spans="1:3">
      <c r="A1802" t="s">
        <v>1804</v>
      </c>
      <c r="B1802">
        <v>346.799988000003</v>
      </c>
      <c r="C1802">
        <v>1.02599021123879</v>
      </c>
    </row>
    <row r="1803" spans="1:3">
      <c r="A1803" t="s">
        <v>1805</v>
      </c>
      <c r="B1803">
        <v>348.489990000003</v>
      </c>
      <c r="C1803">
        <v>1.03351785853865</v>
      </c>
    </row>
    <row r="1804" spans="1:3">
      <c r="A1804" t="s">
        <v>1806</v>
      </c>
      <c r="B1804">
        <v>344.630005000003</v>
      </c>
      <c r="C1804">
        <v>1.0161578639075</v>
      </c>
    </row>
    <row r="1805" spans="1:3">
      <c r="A1805" t="s">
        <v>1807</v>
      </c>
      <c r="B1805">
        <v>338.230011000003</v>
      </c>
      <c r="C1805">
        <v>0.988019140093082</v>
      </c>
    </row>
    <row r="1806" spans="1:3">
      <c r="A1806" t="s">
        <v>1808</v>
      </c>
      <c r="B1806">
        <v>344.309998000003</v>
      </c>
      <c r="C1806">
        <v>1.01373925815879</v>
      </c>
    </row>
    <row r="1807" spans="1:3">
      <c r="A1807" t="s">
        <v>1809</v>
      </c>
      <c r="B1807">
        <v>346.755005000003</v>
      </c>
      <c r="C1807">
        <v>1.02444763712115</v>
      </c>
    </row>
    <row r="1808" spans="1:3">
      <c r="A1808" t="s">
        <v>1810</v>
      </c>
      <c r="B1808">
        <v>348.804993000003</v>
      </c>
      <c r="C1808">
        <v>1.03355256847773</v>
      </c>
    </row>
    <row r="1809" spans="1:3">
      <c r="A1809" t="s">
        <v>1811</v>
      </c>
      <c r="B1809">
        <v>343.440002000003</v>
      </c>
      <c r="C1809">
        <v>1.00944411037704</v>
      </c>
    </row>
    <row r="1810" spans="1:3">
      <c r="A1810" t="s">
        <v>1812</v>
      </c>
      <c r="B1810">
        <v>349.975006000003</v>
      </c>
      <c r="C1810">
        <v>1.03789273649043</v>
      </c>
    </row>
    <row r="1811" spans="1:3">
      <c r="A1811" t="s">
        <v>1813</v>
      </c>
      <c r="B1811">
        <v>349.660004000003</v>
      </c>
      <c r="C1811">
        <v>1.03647023674283</v>
      </c>
    </row>
    <row r="1812" spans="1:3">
      <c r="A1812" t="s">
        <v>1814</v>
      </c>
      <c r="B1812">
        <v>349.315002000003</v>
      </c>
      <c r="C1812">
        <v>1.03491506878872</v>
      </c>
    </row>
    <row r="1813" spans="1:3">
      <c r="A1813" t="s">
        <v>1815</v>
      </c>
      <c r="B1813">
        <v>350.959991000003</v>
      </c>
      <c r="C1813">
        <v>1.04231555018443</v>
      </c>
    </row>
    <row r="1814" spans="1:3">
      <c r="A1814" t="s">
        <v>1816</v>
      </c>
      <c r="B1814">
        <v>352.670013000003</v>
      </c>
      <c r="C1814">
        <v>1.05008071863613</v>
      </c>
    </row>
    <row r="1815" spans="1:3">
      <c r="A1815" t="s">
        <v>1817</v>
      </c>
      <c r="B1815">
        <v>351.570007000003</v>
      </c>
      <c r="C1815">
        <v>1.04503717768994</v>
      </c>
    </row>
    <row r="1816" spans="1:3">
      <c r="A1816" t="s">
        <v>1818</v>
      </c>
      <c r="B1816">
        <v>354.790009000003</v>
      </c>
      <c r="C1816">
        <v>1.05970853940268</v>
      </c>
    </row>
    <row r="1817" spans="1:3">
      <c r="A1817" t="s">
        <v>1819</v>
      </c>
      <c r="B1817">
        <v>358.399994000003</v>
      </c>
      <c r="C1817">
        <v>1.07645535065892</v>
      </c>
    </row>
    <row r="1818" spans="1:3">
      <c r="A1818" t="s">
        <v>1820</v>
      </c>
      <c r="B1818">
        <v>361.834991000003</v>
      </c>
      <c r="C1818">
        <v>1.09271139960493</v>
      </c>
    </row>
    <row r="1819" spans="1:3">
      <c r="A1819" t="s">
        <v>1821</v>
      </c>
      <c r="B1819">
        <v>360.575012000003</v>
      </c>
      <c r="C1819">
        <v>1.08663536288669</v>
      </c>
    </row>
    <row r="1820" spans="1:3">
      <c r="A1820" t="s">
        <v>1822</v>
      </c>
      <c r="B1820">
        <v>357.815002000003</v>
      </c>
      <c r="C1820">
        <v>1.07341869673326</v>
      </c>
    </row>
    <row r="1821" spans="1:3">
      <c r="A1821" t="s">
        <v>1823</v>
      </c>
      <c r="B1821">
        <v>354.554993000003</v>
      </c>
      <c r="C1821">
        <v>1.05804855134336</v>
      </c>
    </row>
    <row r="1822" spans="1:3">
      <c r="A1822" t="s">
        <v>1824</v>
      </c>
      <c r="B1822">
        <v>350.894989000003</v>
      </c>
      <c r="C1822">
        <v>1.04110985351994</v>
      </c>
    </row>
    <row r="1823" spans="1:3">
      <c r="A1823" t="s">
        <v>1825</v>
      </c>
      <c r="B1823">
        <v>349.404999000003</v>
      </c>
      <c r="C1823">
        <v>1.03435795075926</v>
      </c>
    </row>
    <row r="1824" spans="1:3">
      <c r="A1824" t="s">
        <v>1826</v>
      </c>
      <c r="B1824">
        <v>346.945007000003</v>
      </c>
      <c r="C1824">
        <v>1.02330554920185</v>
      </c>
    </row>
    <row r="1825" spans="1:3">
      <c r="A1825" t="s">
        <v>1827</v>
      </c>
      <c r="B1825">
        <v>348.950012000003</v>
      </c>
      <c r="C1825">
        <v>1.0321860132331</v>
      </c>
    </row>
    <row r="1826" spans="1:3">
      <c r="A1826" t="s">
        <v>1828</v>
      </c>
      <c r="B1826">
        <v>356.845001000003</v>
      </c>
      <c r="C1826">
        <v>1.06755592928726</v>
      </c>
    </row>
    <row r="1827" spans="1:3">
      <c r="A1827" t="s">
        <v>1829</v>
      </c>
      <c r="B1827">
        <v>357.894989000003</v>
      </c>
      <c r="C1827">
        <v>1.07246807043759</v>
      </c>
    </row>
    <row r="1828" spans="1:3">
      <c r="A1828" t="s">
        <v>1830</v>
      </c>
      <c r="B1828">
        <v>359.334991000003</v>
      </c>
      <c r="C1828">
        <v>1.07924433582162</v>
      </c>
    </row>
    <row r="1829" spans="1:3">
      <c r="A1829" t="s">
        <v>1831</v>
      </c>
      <c r="B1829">
        <v>355.640015000003</v>
      </c>
      <c r="C1829">
        <v>1.06171740596746</v>
      </c>
    </row>
    <row r="1830" spans="1:3">
      <c r="A1830" t="s">
        <v>1832</v>
      </c>
      <c r="B1830">
        <v>356.494995000003</v>
      </c>
      <c r="C1830">
        <v>1.06568868832219</v>
      </c>
    </row>
    <row r="1831" spans="1:3">
      <c r="A1831" t="s">
        <v>1833</v>
      </c>
      <c r="B1831">
        <v>357.559998000003</v>
      </c>
      <c r="C1831">
        <v>1.07065923084715</v>
      </c>
    </row>
    <row r="1832" spans="1:3">
      <c r="A1832" t="s">
        <v>1834</v>
      </c>
      <c r="B1832">
        <v>359.065002000003</v>
      </c>
      <c r="C1832">
        <v>1.0777251727011</v>
      </c>
    </row>
    <row r="1833" spans="1:3">
      <c r="A1833" t="s">
        <v>1835</v>
      </c>
      <c r="B1833">
        <v>359.809998000003</v>
      </c>
      <c r="C1833">
        <v>1.08125222436162</v>
      </c>
    </row>
    <row r="1834" spans="1:3">
      <c r="A1834" t="s">
        <v>1836</v>
      </c>
      <c r="B1834">
        <v>359.934998000003</v>
      </c>
      <c r="C1834">
        <v>1.08184646536521</v>
      </c>
    </row>
    <row r="1835" spans="1:3">
      <c r="A1835" t="s">
        <v>1837</v>
      </c>
      <c r="B1835">
        <v>360.184998000003</v>
      </c>
      <c r="C1835">
        <v>1.08303577285618</v>
      </c>
    </row>
    <row r="1836" spans="1:3">
      <c r="A1836" t="s">
        <v>1838</v>
      </c>
      <c r="B1836">
        <v>356.369995000003</v>
      </c>
      <c r="C1836">
        <v>1.06486173248761</v>
      </c>
    </row>
    <row r="1837" spans="1:3">
      <c r="A1837" t="s">
        <v>1839</v>
      </c>
      <c r="B1837">
        <v>360.234985000003</v>
      </c>
      <c r="C1837">
        <v>1.08287969162795</v>
      </c>
    </row>
    <row r="1838" spans="1:3">
      <c r="A1838" t="s">
        <v>1840</v>
      </c>
      <c r="B1838">
        <v>366.970001000003</v>
      </c>
      <c r="C1838">
        <v>1.11495098224098</v>
      </c>
    </row>
    <row r="1839" spans="1:3">
      <c r="A1839" t="s">
        <v>1841</v>
      </c>
      <c r="B1839">
        <v>364.015015000003</v>
      </c>
      <c r="C1839">
        <v>1.10036321313853</v>
      </c>
    </row>
    <row r="1840" spans="1:3">
      <c r="A1840" t="s">
        <v>1842</v>
      </c>
      <c r="B1840">
        <v>365.540009000003</v>
      </c>
      <c r="C1840">
        <v>1.10776936694578</v>
      </c>
    </row>
    <row r="1841" spans="1:3">
      <c r="A1841" t="s">
        <v>1843</v>
      </c>
      <c r="B1841">
        <v>370.804993000003</v>
      </c>
      <c r="C1841">
        <v>1.1335521785063</v>
      </c>
    </row>
    <row r="1842" spans="1:3">
      <c r="A1842" t="s">
        <v>1844</v>
      </c>
      <c r="B1842">
        <v>367.904999000003</v>
      </c>
      <c r="C1842">
        <v>1.11894752129041</v>
      </c>
    </row>
    <row r="1843" spans="1:3">
      <c r="A1843" t="s">
        <v>1845</v>
      </c>
      <c r="B1843">
        <v>375.850006000003</v>
      </c>
      <c r="C1843">
        <v>1.15832858103989</v>
      </c>
    </row>
    <row r="1844" spans="1:3">
      <c r="A1844" t="s">
        <v>1846</v>
      </c>
      <c r="B1844">
        <v>381.339996000003</v>
      </c>
      <c r="C1844">
        <v>1.18669131215188</v>
      </c>
    </row>
    <row r="1845" spans="1:3">
      <c r="A1845" t="s">
        <v>1847</v>
      </c>
      <c r="B1845">
        <v>379.234985000003</v>
      </c>
      <c r="C1845">
        <v>1.17550314546094</v>
      </c>
    </row>
    <row r="1846" spans="1:3">
      <c r="A1846" t="s">
        <v>1848</v>
      </c>
      <c r="B1846">
        <v>378.755005000003</v>
      </c>
      <c r="C1846">
        <v>1.17298036486441</v>
      </c>
    </row>
    <row r="1847" spans="1:3">
      <c r="A1847" t="s">
        <v>1849</v>
      </c>
      <c r="B1847">
        <v>376.019989000003</v>
      </c>
      <c r="C1847">
        <v>1.15864152253976</v>
      </c>
    </row>
    <row r="1848" spans="1:3">
      <c r="A1848" t="s">
        <v>1850</v>
      </c>
      <c r="B1848">
        <v>375.730011000003</v>
      </c>
      <c r="C1848">
        <v>1.15714337321532</v>
      </c>
    </row>
    <row r="1849" spans="1:3">
      <c r="A1849" t="s">
        <v>1851</v>
      </c>
      <c r="B1849">
        <v>379.339996000003</v>
      </c>
      <c r="C1849">
        <v>1.1757652984731</v>
      </c>
    </row>
    <row r="1850" spans="1:3">
      <c r="A1850" t="s">
        <v>1852</v>
      </c>
      <c r="B1850">
        <v>377.820007000003</v>
      </c>
      <c r="C1850">
        <v>1.16777527848093</v>
      </c>
    </row>
    <row r="1851" spans="1:3">
      <c r="A1851" t="s">
        <v>1853</v>
      </c>
      <c r="B1851">
        <v>381.054993000003</v>
      </c>
      <c r="C1851">
        <v>1.18464357844046</v>
      </c>
    </row>
    <row r="1852" spans="1:3">
      <c r="A1852" t="s">
        <v>1854</v>
      </c>
      <c r="B1852">
        <v>379.375000000003</v>
      </c>
      <c r="C1852">
        <v>1.17573479481573</v>
      </c>
    </row>
    <row r="1853" spans="1:3">
      <c r="A1853" t="s">
        <v>1855</v>
      </c>
      <c r="B1853">
        <v>372.609985000003</v>
      </c>
      <c r="C1853">
        <v>1.14017852602551</v>
      </c>
    </row>
    <row r="1854" spans="1:3">
      <c r="A1854" t="s">
        <v>1856</v>
      </c>
      <c r="B1854">
        <v>370.665009000003</v>
      </c>
      <c r="C1854">
        <v>1.13032711732427</v>
      </c>
    </row>
    <row r="1855" spans="1:3">
      <c r="A1855" t="s">
        <v>1857</v>
      </c>
      <c r="B1855">
        <v>370.559998000003</v>
      </c>
      <c r="C1855">
        <v>1.12980081281949</v>
      </c>
    </row>
    <row r="1856" spans="1:3">
      <c r="A1856" t="s">
        <v>1858</v>
      </c>
      <c r="B1856">
        <v>375.475006000003</v>
      </c>
      <c r="C1856">
        <v>1.15442037398902</v>
      </c>
    </row>
    <row r="1857" spans="1:3">
      <c r="A1857" t="s">
        <v>1859</v>
      </c>
      <c r="B1857">
        <v>377.440002000003</v>
      </c>
      <c r="C1857">
        <v>1.16452083940276</v>
      </c>
    </row>
    <row r="1858" spans="1:3">
      <c r="A1858" t="s">
        <v>1860</v>
      </c>
      <c r="B1858">
        <v>376.535004000003</v>
      </c>
      <c r="C1858">
        <v>1.15982053560601</v>
      </c>
    </row>
    <row r="1859" spans="1:3">
      <c r="A1859" t="s">
        <v>1861</v>
      </c>
      <c r="B1859">
        <v>374.244995000003</v>
      </c>
      <c r="C1859">
        <v>1.14798404875114</v>
      </c>
    </row>
    <row r="1860" spans="1:3">
      <c r="A1860" t="s">
        <v>1862</v>
      </c>
      <c r="B1860">
        <v>369.000000000003</v>
      </c>
      <c r="C1860">
        <v>1.1212057480011</v>
      </c>
    </row>
    <row r="1861" spans="1:3">
      <c r="A1861" t="s">
        <v>1863</v>
      </c>
      <c r="B1861">
        <v>365.725006000003</v>
      </c>
      <c r="C1861">
        <v>1.10496061149544</v>
      </c>
    </row>
    <row r="1862" spans="1:3">
      <c r="A1862" t="s">
        <v>1864</v>
      </c>
      <c r="B1862">
        <v>362.950012000003</v>
      </c>
      <c r="C1862">
        <v>1.09144217792442</v>
      </c>
    </row>
    <row r="1863" spans="1:3">
      <c r="A1863" t="s">
        <v>1865</v>
      </c>
      <c r="B1863">
        <v>367.299988000003</v>
      </c>
      <c r="C1863">
        <v>1.11230912650638</v>
      </c>
    </row>
    <row r="1864" spans="1:3">
      <c r="A1864" t="s">
        <v>1866</v>
      </c>
      <c r="B1864">
        <v>366.325012000003</v>
      </c>
      <c r="C1864">
        <v>1.10752136099719</v>
      </c>
    </row>
    <row r="1865" spans="1:3">
      <c r="A1865" t="s">
        <v>1867</v>
      </c>
      <c r="B1865">
        <v>361.190002000003</v>
      </c>
      <c r="C1865">
        <v>1.08243935246012</v>
      </c>
    </row>
    <row r="1866" spans="1:3">
      <c r="A1866" t="s">
        <v>1868</v>
      </c>
      <c r="B1866">
        <v>346.890015000003</v>
      </c>
      <c r="C1866">
        <v>1.01457697999568</v>
      </c>
    </row>
    <row r="1867" spans="1:3">
      <c r="A1867" t="s">
        <v>1869</v>
      </c>
      <c r="B1867">
        <v>345.910004000003</v>
      </c>
      <c r="C1867">
        <v>1.0103096562022</v>
      </c>
    </row>
    <row r="1868" spans="1:3">
      <c r="A1868" t="s">
        <v>1870</v>
      </c>
      <c r="B1868">
        <v>348.279999000003</v>
      </c>
      <c r="C1868">
        <v>1.02057100016087</v>
      </c>
    </row>
    <row r="1869" spans="1:3">
      <c r="A1869" t="s">
        <v>1871</v>
      </c>
      <c r="B1869">
        <v>347.915009000003</v>
      </c>
      <c r="C1869">
        <v>1.01896919922188</v>
      </c>
    </row>
    <row r="1870" spans="1:3">
      <c r="A1870" t="s">
        <v>1872</v>
      </c>
      <c r="B1870">
        <v>340.350006000003</v>
      </c>
      <c r="C1870">
        <v>0.985838964881805</v>
      </c>
    </row>
    <row r="1871" spans="1:3">
      <c r="A1871" t="s">
        <v>1873</v>
      </c>
      <c r="B1871">
        <v>341.239990000003</v>
      </c>
      <c r="C1871">
        <v>0.989563302855158</v>
      </c>
    </row>
    <row r="1872" spans="1:3">
      <c r="A1872" t="s">
        <v>1874</v>
      </c>
      <c r="B1872">
        <v>350.125000000003</v>
      </c>
      <c r="C1872">
        <v>1.02693856744949</v>
      </c>
    </row>
    <row r="1873" spans="1:3">
      <c r="A1873" t="s">
        <v>1875</v>
      </c>
      <c r="B1873">
        <v>351.665009000003</v>
      </c>
      <c r="C1873">
        <v>1.03374548360331</v>
      </c>
    </row>
    <row r="1874" spans="1:3">
      <c r="A1874" t="s">
        <v>1876</v>
      </c>
      <c r="B1874">
        <v>351.140015000003</v>
      </c>
      <c r="C1874">
        <v>1.03140466025604</v>
      </c>
    </row>
    <row r="1875" spans="1:3">
      <c r="A1875" t="s">
        <v>1877</v>
      </c>
      <c r="B1875">
        <v>349.095001000003</v>
      </c>
      <c r="C1875">
        <v>1.02231369492028</v>
      </c>
    </row>
    <row r="1876" spans="1:3">
      <c r="A1876" t="s">
        <v>1878</v>
      </c>
      <c r="B1876">
        <v>356.209991000003</v>
      </c>
      <c r="C1876">
        <v>1.05357231022124</v>
      </c>
    </row>
    <row r="1877" spans="1:3">
      <c r="A1877" t="s">
        <v>1879</v>
      </c>
      <c r="B1877">
        <v>359.959991000003</v>
      </c>
      <c r="C1877">
        <v>1.07070550903536</v>
      </c>
    </row>
    <row r="1878" spans="1:3">
      <c r="A1878" t="s">
        <v>1880</v>
      </c>
      <c r="B1878">
        <v>355.529999000003</v>
      </c>
      <c r="C1878">
        <v>1.05004381355465</v>
      </c>
    </row>
    <row r="1879" spans="1:3">
      <c r="A1879" t="s">
        <v>1881</v>
      </c>
      <c r="B1879">
        <v>355.565002000003</v>
      </c>
      <c r="C1879">
        <v>1.05020300081561</v>
      </c>
    </row>
    <row r="1880" spans="1:3">
      <c r="A1880" t="s">
        <v>1882</v>
      </c>
      <c r="B1880">
        <v>359.440002000003</v>
      </c>
      <c r="C1880">
        <v>1.06782926387524</v>
      </c>
    </row>
    <row r="1881" spans="1:3">
      <c r="A1881" t="s">
        <v>1883</v>
      </c>
      <c r="B1881">
        <v>359.399994000003</v>
      </c>
      <c r="C1881">
        <v>1.06764335512917</v>
      </c>
    </row>
    <row r="1882" spans="1:3">
      <c r="A1882" t="s">
        <v>1884</v>
      </c>
      <c r="B1882">
        <v>361.260010000003</v>
      </c>
      <c r="C1882">
        <v>1.07628453328357</v>
      </c>
    </row>
    <row r="1883" spans="1:3">
      <c r="A1883" t="s">
        <v>1885</v>
      </c>
      <c r="B1883">
        <v>361.734985000003</v>
      </c>
      <c r="C1883">
        <v>1.0785138730226</v>
      </c>
    </row>
    <row r="1884" spans="1:3">
      <c r="A1884" t="s">
        <v>1886</v>
      </c>
      <c r="B1884">
        <v>362.649994000003</v>
      </c>
      <c r="C1884">
        <v>1.08281983187207</v>
      </c>
    </row>
    <row r="1885" spans="1:3">
      <c r="A1885" t="s">
        <v>1887</v>
      </c>
      <c r="B1885">
        <v>364.315002000003</v>
      </c>
      <c r="C1885">
        <v>1.09069476502512</v>
      </c>
    </row>
    <row r="1886" spans="1:3">
      <c r="A1886" t="s">
        <v>1888</v>
      </c>
      <c r="B1886">
        <v>363.609985000003</v>
      </c>
      <c r="C1886">
        <v>1.08732979057893</v>
      </c>
    </row>
    <row r="1887" spans="1:3">
      <c r="A1887" t="s">
        <v>1889</v>
      </c>
      <c r="B1887">
        <v>355.654999000003</v>
      </c>
      <c r="C1887">
        <v>1.04950868782788</v>
      </c>
    </row>
    <row r="1888" spans="1:3">
      <c r="A1888" t="s">
        <v>1890</v>
      </c>
      <c r="B1888">
        <v>355.500000000003</v>
      </c>
      <c r="C1888">
        <v>1.04880472803458</v>
      </c>
    </row>
    <row r="1889" spans="1:3">
      <c r="A1889" t="s">
        <v>1891</v>
      </c>
      <c r="B1889">
        <v>351.554993000003</v>
      </c>
      <c r="C1889">
        <v>1.03090329226711</v>
      </c>
    </row>
    <row r="1890" spans="1:3">
      <c r="A1890" t="s">
        <v>1892</v>
      </c>
      <c r="B1890">
        <v>349.415009000003</v>
      </c>
      <c r="C1890">
        <v>1.02141052966423</v>
      </c>
    </row>
    <row r="1891" spans="1:3">
      <c r="A1891" t="s">
        <v>1893</v>
      </c>
      <c r="B1891">
        <v>348.135010000003</v>
      </c>
      <c r="C1891">
        <v>1.01580212653589</v>
      </c>
    </row>
    <row r="1892" spans="1:3">
      <c r="A1892" t="s">
        <v>1894</v>
      </c>
      <c r="B1892">
        <v>348.505005000003</v>
      </c>
      <c r="C1892">
        <v>1.01741136379526</v>
      </c>
    </row>
    <row r="1893" spans="1:3">
      <c r="A1893" t="s">
        <v>1895</v>
      </c>
      <c r="B1893">
        <v>354.375000000003</v>
      </c>
      <c r="C1893">
        <v>1.04299622863567</v>
      </c>
    </row>
    <row r="1894" spans="1:3">
      <c r="A1894" t="s">
        <v>1896</v>
      </c>
      <c r="B1894">
        <v>352.644989000003</v>
      </c>
      <c r="C1894">
        <v>1.03520602707213</v>
      </c>
    </row>
    <row r="1895" spans="1:3">
      <c r="A1895" t="s">
        <v>1897</v>
      </c>
      <c r="B1895">
        <v>351.404999000003</v>
      </c>
      <c r="C1895">
        <v>1.02967716400025</v>
      </c>
    </row>
    <row r="1896" spans="1:3">
      <c r="A1896" t="s">
        <v>1898</v>
      </c>
      <c r="B1896">
        <v>357.720001000003</v>
      </c>
      <c r="C1896">
        <v>1.05763575747783</v>
      </c>
    </row>
    <row r="1897" spans="1:3">
      <c r="A1897" t="s">
        <v>1899</v>
      </c>
      <c r="B1897">
        <v>359.420013000003</v>
      </c>
      <c r="C1897">
        <v>1.06542800869589</v>
      </c>
    </row>
    <row r="1898" spans="1:3">
      <c r="A1898" t="s">
        <v>1900</v>
      </c>
      <c r="B1898">
        <v>354.334991000003</v>
      </c>
      <c r="C1898">
        <v>1.04189958661439</v>
      </c>
    </row>
    <row r="1899" spans="1:3">
      <c r="A1899" t="s">
        <v>1901</v>
      </c>
      <c r="B1899">
        <v>341.179993000003</v>
      </c>
      <c r="C1899">
        <v>0.982778372151719</v>
      </c>
    </row>
    <row r="1900" spans="1:3">
      <c r="A1900" t="s">
        <v>1902</v>
      </c>
      <c r="B1900">
        <v>344.704987000003</v>
      </c>
      <c r="C1900">
        <v>0.997398752350963</v>
      </c>
    </row>
    <row r="1901" spans="1:3">
      <c r="A1901" t="s">
        <v>1903</v>
      </c>
      <c r="B1901">
        <v>340.554993000003</v>
      </c>
      <c r="C1901">
        <v>0.979834064541466</v>
      </c>
    </row>
    <row r="1902" spans="1:3">
      <c r="A1902" t="s">
        <v>1904</v>
      </c>
      <c r="B1902">
        <v>345.184998000003</v>
      </c>
      <c r="C1902">
        <v>0.998952779841633</v>
      </c>
    </row>
    <row r="1903" spans="1:3">
      <c r="A1903" t="s">
        <v>1905</v>
      </c>
      <c r="B1903">
        <v>341.559998000003</v>
      </c>
      <c r="C1903">
        <v>0.983582484647089</v>
      </c>
    </row>
    <row r="1904" spans="1:3">
      <c r="A1904" t="s">
        <v>1906</v>
      </c>
      <c r="B1904">
        <v>349.005005000003</v>
      </c>
      <c r="C1904">
        <v>1.01447986581233</v>
      </c>
    </row>
    <row r="1905" spans="1:3">
      <c r="A1905" t="s">
        <v>1907</v>
      </c>
      <c r="B1905">
        <v>345.869995000003</v>
      </c>
      <c r="C1905">
        <v>1.00091423647126</v>
      </c>
    </row>
    <row r="1906" spans="1:3">
      <c r="A1906" t="s">
        <v>1908</v>
      </c>
      <c r="B1906">
        <v>346.489990000003</v>
      </c>
      <c r="C1906">
        <v>1.00354840747659</v>
      </c>
    </row>
    <row r="1907" spans="1:3">
      <c r="A1907" t="s">
        <v>1909</v>
      </c>
      <c r="B1907">
        <v>343.894989000003</v>
      </c>
      <c r="C1907">
        <v>0.992483577353982</v>
      </c>
    </row>
    <row r="1908" spans="1:3">
      <c r="A1908" t="s">
        <v>1910</v>
      </c>
      <c r="B1908">
        <v>340.649994000003</v>
      </c>
      <c r="C1908">
        <v>0.978856052067824</v>
      </c>
    </row>
    <row r="1909" spans="1:3">
      <c r="A1909" t="s">
        <v>1911</v>
      </c>
      <c r="B1909">
        <v>337.454987000003</v>
      </c>
      <c r="C1909">
        <v>0.965694083163992</v>
      </c>
    </row>
    <row r="1910" spans="1:3">
      <c r="A1910" t="s">
        <v>1912</v>
      </c>
      <c r="B1910">
        <v>339.059998000003</v>
      </c>
      <c r="C1910">
        <v>0.972180792580267</v>
      </c>
    </row>
    <row r="1911" spans="1:3">
      <c r="A1911" t="s">
        <v>1913</v>
      </c>
      <c r="B1911">
        <v>340.195007000002</v>
      </c>
      <c r="C1911">
        <v>0.976811400823343</v>
      </c>
    </row>
    <row r="1912" spans="1:3">
      <c r="A1912" t="s">
        <v>1914</v>
      </c>
      <c r="B1912">
        <v>338.480011000002</v>
      </c>
      <c r="C1912">
        <v>0.969767874592672</v>
      </c>
    </row>
    <row r="1913" spans="1:3">
      <c r="A1913" t="s">
        <v>1915</v>
      </c>
      <c r="B1913">
        <v>333.660004000003</v>
      </c>
      <c r="C1913">
        <v>0.950172601780115</v>
      </c>
    </row>
    <row r="1914" spans="1:3">
      <c r="A1914" t="s">
        <v>1916</v>
      </c>
      <c r="B1914">
        <v>327.279999000002</v>
      </c>
      <c r="C1914">
        <v>0.92498468104149</v>
      </c>
    </row>
    <row r="1915" spans="1:3">
      <c r="A1915" t="s">
        <v>1917</v>
      </c>
      <c r="B1915">
        <v>334.600006000003</v>
      </c>
      <c r="C1915">
        <v>0.952756964031963</v>
      </c>
    </row>
    <row r="1916" spans="1:3">
      <c r="A1916" t="s">
        <v>1918</v>
      </c>
      <c r="B1916">
        <v>339.660004000003</v>
      </c>
      <c r="C1916">
        <v>0.972794692664962</v>
      </c>
    </row>
    <row r="1917" spans="1:3">
      <c r="A1917" t="s">
        <v>1919</v>
      </c>
      <c r="B1917">
        <v>338.980011000002</v>
      </c>
      <c r="C1917">
        <v>0.970021671715324</v>
      </c>
    </row>
    <row r="1918" spans="1:3">
      <c r="A1918" t="s">
        <v>1920</v>
      </c>
      <c r="B1918">
        <v>339.945007000003</v>
      </c>
      <c r="C1918">
        <v>0.973941150607919</v>
      </c>
    </row>
    <row r="1919" spans="1:3">
      <c r="A1919" t="s">
        <v>1921</v>
      </c>
      <c r="B1919">
        <v>344.970001000003</v>
      </c>
      <c r="C1919">
        <v>0.994466806321319</v>
      </c>
    </row>
    <row r="1920" spans="1:3">
      <c r="A1920" t="s">
        <v>1922</v>
      </c>
      <c r="B1920">
        <v>353.279999000003</v>
      </c>
      <c r="C1920">
        <v>1.02939964577951</v>
      </c>
    </row>
    <row r="1921" spans="1:3">
      <c r="A1921" t="s">
        <v>1923</v>
      </c>
      <c r="B1921">
        <v>355.345001000003</v>
      </c>
      <c r="C1921">
        <v>1.03848870054618</v>
      </c>
    </row>
    <row r="1922" spans="1:3">
      <c r="A1922" t="s">
        <v>1924</v>
      </c>
      <c r="B1922">
        <v>351.714996000003</v>
      </c>
      <c r="C1922">
        <v>1.02232562677307</v>
      </c>
    </row>
    <row r="1923" spans="1:3">
      <c r="A1923" t="s">
        <v>1925</v>
      </c>
      <c r="B1923">
        <v>353.230011000003</v>
      </c>
      <c r="C1923">
        <v>1.02893218481198</v>
      </c>
    </row>
    <row r="1924" spans="1:3">
      <c r="A1924" t="s">
        <v>1926</v>
      </c>
      <c r="B1924">
        <v>354.845001000003</v>
      </c>
      <c r="C1924">
        <v>1.03603511715775</v>
      </c>
    </row>
    <row r="1925" spans="1:3">
      <c r="A1925" t="s">
        <v>1927</v>
      </c>
      <c r="B1925">
        <v>353.005005000003</v>
      </c>
      <c r="C1925">
        <v>1.0278689172785</v>
      </c>
    </row>
    <row r="1926" spans="1:3">
      <c r="A1926" t="s">
        <v>1928</v>
      </c>
      <c r="B1926">
        <v>350.959991000003</v>
      </c>
      <c r="C1926">
        <v>1.01888743053528</v>
      </c>
    </row>
    <row r="1927" spans="1:3">
      <c r="A1927" t="s">
        <v>1929</v>
      </c>
      <c r="B1927">
        <v>347.709991000003</v>
      </c>
      <c r="C1927">
        <v>1.00478011460368</v>
      </c>
    </row>
    <row r="1928" spans="1:3">
      <c r="A1928" t="s">
        <v>1930</v>
      </c>
      <c r="B1928">
        <v>349.799988000003</v>
      </c>
      <c r="C1928">
        <v>1.01368259987246</v>
      </c>
    </row>
    <row r="1929" spans="1:3">
      <c r="A1929" t="s">
        <v>1931</v>
      </c>
      <c r="B1929">
        <v>352.670013000003</v>
      </c>
      <c r="C1929">
        <v>1.02605375330794</v>
      </c>
    </row>
    <row r="1930" spans="1:3">
      <c r="A1930" t="s">
        <v>1932</v>
      </c>
      <c r="B1930">
        <v>356.000000000003</v>
      </c>
      <c r="C1930">
        <v>1.04064118087364</v>
      </c>
    </row>
    <row r="1931" spans="1:3">
      <c r="A1931" t="s">
        <v>1933</v>
      </c>
      <c r="B1931">
        <v>364.674988000003</v>
      </c>
      <c r="C1931">
        <v>1.07935398991457</v>
      </c>
    </row>
    <row r="1932" spans="1:3">
      <c r="A1932" t="s">
        <v>1934</v>
      </c>
      <c r="B1932">
        <v>370.454987000003</v>
      </c>
      <c r="C1932">
        <v>1.10637486016249</v>
      </c>
    </row>
    <row r="1933" spans="1:3">
      <c r="A1933" t="s">
        <v>1935</v>
      </c>
      <c r="B1933">
        <v>366.670013000003</v>
      </c>
      <c r="C1933">
        <v>1.08812836641145</v>
      </c>
    </row>
    <row r="1934" spans="1:3">
      <c r="A1934" t="s">
        <v>1936</v>
      </c>
      <c r="B1934">
        <v>367.089996000003</v>
      </c>
      <c r="C1934">
        <v>1.09011120938834</v>
      </c>
    </row>
    <row r="1935" spans="1:3">
      <c r="A1935" t="s">
        <v>1937</v>
      </c>
      <c r="B1935">
        <v>366.220001000003</v>
      </c>
      <c r="C1935">
        <v>1.08599435055813</v>
      </c>
    </row>
    <row r="1936" spans="1:3">
      <c r="A1936" t="s">
        <v>1938</v>
      </c>
      <c r="B1936">
        <v>374.345001000003</v>
      </c>
      <c r="C1936">
        <v>1.12425957315184</v>
      </c>
    </row>
    <row r="1937" spans="1:3">
      <c r="A1937" t="s">
        <v>1939</v>
      </c>
      <c r="B1937">
        <v>372.730011000003</v>
      </c>
      <c r="C1937">
        <v>1.11632350562222</v>
      </c>
    </row>
    <row r="1938" spans="1:3">
      <c r="A1938" t="s">
        <v>1940</v>
      </c>
      <c r="B1938">
        <v>368.109985000003</v>
      </c>
      <c r="C1938">
        <v>1.09381741548984</v>
      </c>
    </row>
    <row r="1939" spans="1:3">
      <c r="A1939" t="s">
        <v>1941</v>
      </c>
      <c r="B1939">
        <v>372.529999000003</v>
      </c>
      <c r="C1939">
        <v>1.11480868742678</v>
      </c>
    </row>
    <row r="1940" spans="1:3">
      <c r="A1940" t="s">
        <v>1942</v>
      </c>
      <c r="B1940">
        <v>372.684998000003</v>
      </c>
      <c r="C1940">
        <v>1.1155622673378</v>
      </c>
    </row>
    <row r="1941" spans="1:3">
      <c r="A1941" t="s">
        <v>1943</v>
      </c>
      <c r="B1941">
        <v>372.059998000003</v>
      </c>
      <c r="C1941">
        <v>1.1125210915238</v>
      </c>
    </row>
    <row r="1942" spans="1:3">
      <c r="A1942" t="s">
        <v>1944</v>
      </c>
      <c r="B1942">
        <v>368.625000000003</v>
      </c>
      <c r="C1942">
        <v>1.09586295354237</v>
      </c>
    </row>
    <row r="1943" spans="1:3">
      <c r="A1943" t="s">
        <v>1945</v>
      </c>
      <c r="B1943">
        <v>364.355011000003</v>
      </c>
      <c r="C1943">
        <v>1.07554141971682</v>
      </c>
    </row>
    <row r="1944" spans="1:3">
      <c r="A1944" t="s">
        <v>1946</v>
      </c>
      <c r="B1944">
        <v>360.739990000003</v>
      </c>
      <c r="C1944">
        <v>1.05874022756478</v>
      </c>
    </row>
    <row r="1945" spans="1:3">
      <c r="A1945" t="s">
        <v>1947</v>
      </c>
      <c r="B1945">
        <v>360.250000000003</v>
      </c>
      <c r="C1945">
        <v>1.05650858908223</v>
      </c>
    </row>
    <row r="1946" spans="1:3">
      <c r="A1946" t="s">
        <v>1948</v>
      </c>
      <c r="B1946">
        <v>359.549988000003</v>
      </c>
      <c r="C1946">
        <v>1.05332908711017</v>
      </c>
    </row>
    <row r="1947" spans="1:3">
      <c r="A1947" t="s">
        <v>1949</v>
      </c>
      <c r="B1947">
        <v>363.075012000003</v>
      </c>
      <c r="C1947">
        <v>1.06927764154886</v>
      </c>
    </row>
    <row r="1948" spans="1:3">
      <c r="A1948" t="s">
        <v>1950</v>
      </c>
      <c r="B1948">
        <v>367.144989000003</v>
      </c>
      <c r="C1948">
        <v>1.08804932976644</v>
      </c>
    </row>
    <row r="1949" spans="1:3">
      <c r="A1949" t="s">
        <v>1951</v>
      </c>
      <c r="B1949">
        <v>366.975006000003</v>
      </c>
      <c r="C1949">
        <v>1.08724794625556</v>
      </c>
    </row>
    <row r="1950" spans="1:3">
      <c r="A1950" t="s">
        <v>1952</v>
      </c>
      <c r="B1950">
        <v>365.015015000003</v>
      </c>
      <c r="C1950">
        <v>1.07801614444746</v>
      </c>
    </row>
    <row r="1951" spans="1:3">
      <c r="A1951" t="s">
        <v>1953</v>
      </c>
      <c r="B1951">
        <v>364.010010000003</v>
      </c>
      <c r="C1951">
        <v>1.07333328198558</v>
      </c>
    </row>
    <row r="1952" spans="1:3">
      <c r="A1952" t="s">
        <v>1954</v>
      </c>
      <c r="B1952">
        <v>357.959991000003</v>
      </c>
      <c r="C1952">
        <v>1.04529863043009</v>
      </c>
    </row>
    <row r="1953" spans="1:3">
      <c r="A1953" t="s">
        <v>1955</v>
      </c>
      <c r="B1953">
        <v>357.864990000003</v>
      </c>
      <c r="C1953">
        <v>1.04487329418725</v>
      </c>
    </row>
    <row r="1954" spans="1:3">
      <c r="A1954" t="s">
        <v>1956</v>
      </c>
      <c r="B1954">
        <v>356.200012000003</v>
      </c>
      <c r="C1954">
        <v>1.03742285162502</v>
      </c>
    </row>
    <row r="1955" spans="1:3">
      <c r="A1955" t="s">
        <v>1957</v>
      </c>
      <c r="B1955">
        <v>354.934998000003</v>
      </c>
      <c r="C1955">
        <v>1.03181508695584</v>
      </c>
    </row>
    <row r="1956" spans="1:3">
      <c r="A1956" t="s">
        <v>1958</v>
      </c>
      <c r="B1956">
        <v>357.825012000003</v>
      </c>
      <c r="C1956">
        <v>1.04453510111813</v>
      </c>
    </row>
    <row r="1957" spans="1:3">
      <c r="A1957" t="s">
        <v>1959</v>
      </c>
      <c r="B1957">
        <v>362.225006000003</v>
      </c>
      <c r="C1957">
        <v>1.06421391564138</v>
      </c>
    </row>
    <row r="1958" spans="1:3">
      <c r="A1958" t="s">
        <v>1960</v>
      </c>
      <c r="B1958">
        <v>368.450012000003</v>
      </c>
      <c r="C1958">
        <v>1.09273140978127</v>
      </c>
    </row>
    <row r="1959" spans="1:3">
      <c r="A1959" t="s">
        <v>1961</v>
      </c>
      <c r="B1959">
        <v>365.959991000003</v>
      </c>
      <c r="C1959">
        <v>1.08093887892104</v>
      </c>
    </row>
    <row r="1960" spans="1:3">
      <c r="A1960" t="s">
        <v>1962</v>
      </c>
      <c r="B1960">
        <v>366.125000000003</v>
      </c>
      <c r="C1960">
        <v>1.08170971336955</v>
      </c>
    </row>
    <row r="1961" spans="1:3">
      <c r="A1961" t="s">
        <v>1963</v>
      </c>
      <c r="B1961">
        <v>363.730011000003</v>
      </c>
      <c r="C1961">
        <v>1.07051151145358</v>
      </c>
    </row>
    <row r="1962" spans="1:3">
      <c r="A1962" t="s">
        <v>1964</v>
      </c>
      <c r="B1962">
        <v>364.214996000003</v>
      </c>
      <c r="C1962">
        <v>1.0727492834782</v>
      </c>
    </row>
    <row r="1963" spans="1:3">
      <c r="A1963" t="s">
        <v>1965</v>
      </c>
      <c r="B1963">
        <v>360.795013000003</v>
      </c>
      <c r="C1963">
        <v>1.05692709521342</v>
      </c>
    </row>
    <row r="1964" spans="1:3">
      <c r="A1964" t="s">
        <v>1966</v>
      </c>
      <c r="B1964">
        <v>357.864990000003</v>
      </c>
      <c r="C1964">
        <v>1.0436286394411</v>
      </c>
    </row>
    <row r="1965" spans="1:3">
      <c r="A1965" t="s">
        <v>1967</v>
      </c>
      <c r="B1965">
        <v>360.700012000003</v>
      </c>
      <c r="C1965">
        <v>1.05628521357037</v>
      </c>
    </row>
    <row r="1966" spans="1:3">
      <c r="A1966" t="s">
        <v>1968</v>
      </c>
      <c r="B1966">
        <v>362.459991000003</v>
      </c>
      <c r="C1966">
        <v>1.06426591445256</v>
      </c>
    </row>
    <row r="1967" spans="1:3">
      <c r="A1967" t="s">
        <v>1969</v>
      </c>
      <c r="B1967">
        <v>362.869995000003</v>
      </c>
      <c r="C1967">
        <v>1.06614315038499</v>
      </c>
    </row>
    <row r="1968" spans="1:3">
      <c r="A1968" t="s">
        <v>1970</v>
      </c>
      <c r="B1968">
        <v>361.980011000003</v>
      </c>
      <c r="C1968">
        <v>1.06205907952576</v>
      </c>
    </row>
    <row r="1969" spans="1:3">
      <c r="A1969" t="s">
        <v>1971</v>
      </c>
      <c r="B1969">
        <v>363.739990000003</v>
      </c>
      <c r="C1969">
        <v>1.07009577896789</v>
      </c>
    </row>
    <row r="1970" spans="1:3">
      <c r="A1970" t="s">
        <v>1972</v>
      </c>
      <c r="B1970">
        <v>360.464996000003</v>
      </c>
      <c r="C1970">
        <v>1.05499625459385</v>
      </c>
    </row>
    <row r="1971" spans="1:3">
      <c r="A1971" t="s">
        <v>1973</v>
      </c>
      <c r="B1971">
        <v>351.070007000003</v>
      </c>
      <c r="C1971">
        <v>1.01246727951063</v>
      </c>
    </row>
    <row r="1972" spans="1:3">
      <c r="A1972" t="s">
        <v>1974</v>
      </c>
      <c r="B1972">
        <v>349.059998000003</v>
      </c>
      <c r="C1972">
        <v>1.00385541567419</v>
      </c>
    </row>
    <row r="1973" spans="1:3">
      <c r="A1973" t="s">
        <v>1975</v>
      </c>
      <c r="B1973">
        <v>355.760010000003</v>
      </c>
      <c r="C1973">
        <v>1.03223095149404</v>
      </c>
    </row>
    <row r="1974" spans="1:3">
      <c r="A1974" t="s">
        <v>1976</v>
      </c>
      <c r="B1974">
        <v>352.635010000003</v>
      </c>
      <c r="C1974">
        <v>1.01849761501041</v>
      </c>
    </row>
    <row r="1975" spans="1:3">
      <c r="A1975" t="s">
        <v>1977</v>
      </c>
      <c r="B1975">
        <v>348.350006000003</v>
      </c>
      <c r="C1975">
        <v>1.00000020458112</v>
      </c>
    </row>
    <row r="1976" spans="1:3">
      <c r="A1976" t="s">
        <v>1978</v>
      </c>
      <c r="B1976">
        <v>353.204987000003</v>
      </c>
      <c r="C1976">
        <v>1.02044247942685</v>
      </c>
    </row>
    <row r="1977" spans="1:3">
      <c r="A1977" t="s">
        <v>1979</v>
      </c>
      <c r="B1977">
        <v>356.404999000003</v>
      </c>
      <c r="C1977">
        <v>1.03428678977368</v>
      </c>
    </row>
    <row r="1978" spans="1:3">
      <c r="A1978" t="s">
        <v>1980</v>
      </c>
      <c r="B1978">
        <v>352.015015000003</v>
      </c>
      <c r="C1978">
        <v>1.01495321506084</v>
      </c>
    </row>
    <row r="1979" spans="1:3">
      <c r="A1979" t="s">
        <v>1981</v>
      </c>
      <c r="B1979">
        <v>356.809998000003</v>
      </c>
      <c r="C1979">
        <v>1.03554370750136</v>
      </c>
    </row>
    <row r="1980" spans="1:3">
      <c r="A1980" t="s">
        <v>1982</v>
      </c>
      <c r="B1980">
        <v>357.329987000003</v>
      </c>
      <c r="C1980">
        <v>1.03783664504514</v>
      </c>
    </row>
    <row r="1981" spans="1:3">
      <c r="A1981" t="s">
        <v>1983</v>
      </c>
      <c r="B1981">
        <v>352.864990000003</v>
      </c>
      <c r="C1981">
        <v>1.01809054282281</v>
      </c>
    </row>
    <row r="1982" spans="1:3">
      <c r="A1982" t="s">
        <v>1984</v>
      </c>
      <c r="B1982">
        <v>355.250000000003</v>
      </c>
      <c r="C1982">
        <v>1.02837113688</v>
      </c>
    </row>
    <row r="1983" spans="1:3">
      <c r="A1983" t="s">
        <v>1985</v>
      </c>
      <c r="B1983">
        <v>356.230011000003</v>
      </c>
      <c r="C1983">
        <v>1.03265219892413</v>
      </c>
    </row>
    <row r="1984" spans="1:3">
      <c r="A1984" t="s">
        <v>1986</v>
      </c>
      <c r="B1984">
        <v>360.114990000003</v>
      </c>
      <c r="C1984">
        <v>1.04971664675</v>
      </c>
    </row>
    <row r="1985" spans="1:3">
      <c r="A1985" t="s">
        <v>1987</v>
      </c>
      <c r="B1985">
        <v>362.410004000003</v>
      </c>
      <c r="C1985">
        <v>1.06001480883437</v>
      </c>
    </row>
    <row r="1986" spans="1:3">
      <c r="A1986" t="s">
        <v>1988</v>
      </c>
      <c r="B1986">
        <v>363.144989000003</v>
      </c>
      <c r="C1986">
        <v>1.0633545959451</v>
      </c>
    </row>
    <row r="1987" spans="1:3">
      <c r="A1987" t="s">
        <v>1989</v>
      </c>
      <c r="B1987">
        <v>362.295013000003</v>
      </c>
      <c r="C1987">
        <v>1.05947665315115</v>
      </c>
    </row>
    <row r="1988" spans="1:3">
      <c r="A1988" t="s">
        <v>1990</v>
      </c>
      <c r="B1988">
        <v>358.644989000003</v>
      </c>
      <c r="C1988">
        <v>1.04290186931422</v>
      </c>
    </row>
    <row r="1989" spans="1:3">
      <c r="A1989" t="s">
        <v>1991</v>
      </c>
      <c r="B1989">
        <v>359.734985000003</v>
      </c>
      <c r="C1989">
        <v>1.04775080020723</v>
      </c>
    </row>
    <row r="1990" spans="1:3">
      <c r="A1990" t="s">
        <v>1992</v>
      </c>
      <c r="B1990">
        <v>359.404999000003</v>
      </c>
      <c r="C1990">
        <v>1.04627393627256</v>
      </c>
    </row>
    <row r="1991" spans="1:3">
      <c r="A1991" t="s">
        <v>1993</v>
      </c>
      <c r="B1991">
        <v>360.454987000003</v>
      </c>
      <c r="C1991">
        <v>1.05096456524697</v>
      </c>
    </row>
    <row r="1992" spans="1:3">
      <c r="A1992" t="s">
        <v>1994</v>
      </c>
      <c r="B1992">
        <v>370.600006000003</v>
      </c>
      <c r="C1992">
        <v>1.09654961435708</v>
      </c>
    </row>
    <row r="1993" spans="1:3">
      <c r="A1993" t="s">
        <v>1995</v>
      </c>
      <c r="B1993">
        <v>374.160004000003</v>
      </c>
      <c r="C1993">
        <v>1.11342168959187</v>
      </c>
    </row>
    <row r="1994" spans="1:3">
      <c r="A1994" t="s">
        <v>1996</v>
      </c>
      <c r="B1994">
        <v>375.815002000003</v>
      </c>
      <c r="C1994">
        <v>1.12141456210628</v>
      </c>
    </row>
    <row r="1995" spans="1:3">
      <c r="A1995" t="s">
        <v>1997</v>
      </c>
      <c r="B1995">
        <v>370.265015000003</v>
      </c>
      <c r="C1995">
        <v>1.0943746243763</v>
      </c>
    </row>
    <row r="1996" spans="1:3">
      <c r="A1996" t="s">
        <v>1998</v>
      </c>
      <c r="B1996">
        <v>370.869995000003</v>
      </c>
      <c r="C1996">
        <v>1.09723376896319</v>
      </c>
    </row>
    <row r="1997" spans="1:3">
      <c r="A1997" t="s">
        <v>1999</v>
      </c>
      <c r="B1997">
        <v>370.489990000003</v>
      </c>
      <c r="C1997">
        <v>1.0954320004749</v>
      </c>
    </row>
    <row r="1998" spans="1:3">
      <c r="A1998" t="s">
        <v>2000</v>
      </c>
      <c r="B1998">
        <v>371.000000000003</v>
      </c>
      <c r="C1998">
        <v>1.09784521847726</v>
      </c>
    </row>
    <row r="1999" spans="1:3">
      <c r="A1999" t="s">
        <v>2001</v>
      </c>
      <c r="B1999">
        <v>367.954987000003</v>
      </c>
      <c r="C1999">
        <v>1.08339749509145</v>
      </c>
    </row>
    <row r="2000" spans="1:3">
      <c r="A2000" t="s">
        <v>2002</v>
      </c>
      <c r="B2000">
        <v>364.670013000003</v>
      </c>
      <c r="C2000">
        <v>1.06806919327981</v>
      </c>
    </row>
    <row r="2001" spans="1:3">
      <c r="A2001" t="s">
        <v>2003</v>
      </c>
      <c r="B2001">
        <v>366.500000000003</v>
      </c>
      <c r="C2001">
        <v>1.07645441321846</v>
      </c>
    </row>
    <row r="2002" spans="1:3">
      <c r="A2002" t="s">
        <v>2004</v>
      </c>
      <c r="B2002">
        <v>369.304993000003</v>
      </c>
      <c r="C2002">
        <v>1.08943557948651</v>
      </c>
    </row>
    <row r="2003" spans="1:3">
      <c r="A2003" t="s">
        <v>2005</v>
      </c>
      <c r="B2003">
        <v>372.649994000003</v>
      </c>
      <c r="C2003">
        <v>1.10515099237078</v>
      </c>
    </row>
    <row r="2004" spans="1:3">
      <c r="A2004" t="s">
        <v>2006</v>
      </c>
      <c r="B2004">
        <v>374.160004000003</v>
      </c>
      <c r="C2004">
        <v>1.11237264980969</v>
      </c>
    </row>
    <row r="2005" spans="1:3">
      <c r="A2005" t="s">
        <v>2007</v>
      </c>
      <c r="B2005">
        <v>374.565002000003</v>
      </c>
      <c r="C2005">
        <v>1.11432519575086</v>
      </c>
    </row>
    <row r="2006" spans="1:3">
      <c r="A2006" t="s">
        <v>2008</v>
      </c>
      <c r="B2006">
        <v>373.704987000003</v>
      </c>
      <c r="C2006">
        <v>1.11016998978792</v>
      </c>
    </row>
    <row r="2007" spans="1:3">
      <c r="A2007" t="s">
        <v>2009</v>
      </c>
      <c r="B2007">
        <v>366.679993000003</v>
      </c>
      <c r="C2007">
        <v>1.07638459709983</v>
      </c>
    </row>
    <row r="2008" spans="1:3">
      <c r="A2008" t="s">
        <v>2010</v>
      </c>
      <c r="B2008">
        <v>364.845001000003</v>
      </c>
      <c r="C2008">
        <v>1.06789769411789</v>
      </c>
    </row>
    <row r="2009" spans="1:3">
      <c r="A2009" t="s">
        <v>2011</v>
      </c>
      <c r="B2009">
        <v>368.299988000003</v>
      </c>
      <c r="C2009">
        <v>1.08371639382781</v>
      </c>
    </row>
    <row r="2010" spans="1:3">
      <c r="A2010" t="s">
        <v>2012</v>
      </c>
      <c r="B2010">
        <v>370.635010000003</v>
      </c>
      <c r="C2010">
        <v>1.09460790137679</v>
      </c>
    </row>
    <row r="2011" spans="1:3">
      <c r="A2011" t="s">
        <v>2013</v>
      </c>
      <c r="B2011">
        <v>367.589996000003</v>
      </c>
      <c r="C2011">
        <v>1.08022573572886</v>
      </c>
    </row>
    <row r="2012" spans="1:3">
      <c r="A2012" t="s">
        <v>2014</v>
      </c>
      <c r="B2012">
        <v>364.195007000003</v>
      </c>
      <c r="C2012">
        <v>1.0644562349867</v>
      </c>
    </row>
    <row r="2013" spans="1:3">
      <c r="A2013" t="s">
        <v>2015</v>
      </c>
      <c r="B2013">
        <v>367.320007000003</v>
      </c>
      <c r="C2013">
        <v>1.07870103202614</v>
      </c>
    </row>
    <row r="2014" spans="1:3">
      <c r="A2014" t="s">
        <v>2016</v>
      </c>
      <c r="B2014">
        <v>365.739990000003</v>
      </c>
      <c r="C2014">
        <v>1.07137623793876</v>
      </c>
    </row>
    <row r="2015" spans="1:3">
      <c r="A2015" t="s">
        <v>2017</v>
      </c>
      <c r="B2015">
        <v>366.184998000003</v>
      </c>
      <c r="C2015">
        <v>1.0734214239917</v>
      </c>
    </row>
    <row r="2016" spans="1:3">
      <c r="A2016" t="s">
        <v>2018</v>
      </c>
      <c r="B2016">
        <v>367.454987000003</v>
      </c>
      <c r="C2016">
        <v>1.07927227769935</v>
      </c>
    </row>
    <row r="2017" spans="1:3">
      <c r="A2017" t="s">
        <v>2019</v>
      </c>
      <c r="B2017">
        <v>365.644989000003</v>
      </c>
      <c r="C2017">
        <v>1.07087595651684</v>
      </c>
    </row>
    <row r="2018" spans="1:3">
      <c r="A2018" t="s">
        <v>2020</v>
      </c>
      <c r="B2018">
        <v>374.000000000003</v>
      </c>
      <c r="C2018">
        <v>1.10924994156851</v>
      </c>
    </row>
    <row r="2019" spans="1:3">
      <c r="A2019" t="s">
        <v>2021</v>
      </c>
      <c r="B2019">
        <v>377.065002000003</v>
      </c>
      <c r="C2019">
        <v>1.12395624720096</v>
      </c>
    </row>
    <row r="2020" spans="1:3">
      <c r="A2020" t="s">
        <v>2022</v>
      </c>
      <c r="B2020">
        <v>378.040009000003</v>
      </c>
      <c r="C2020">
        <v>1.12871052084427</v>
      </c>
    </row>
    <row r="2021" spans="1:3">
      <c r="A2021" t="s">
        <v>2023</v>
      </c>
      <c r="B2021">
        <v>382.505005000003</v>
      </c>
      <c r="C2021">
        <v>1.15059478480847</v>
      </c>
    </row>
    <row r="2022" spans="1:3">
      <c r="A2022" t="s">
        <v>2024</v>
      </c>
      <c r="B2022">
        <v>386.019989000003</v>
      </c>
      <c r="C2022">
        <v>1.1682249650636</v>
      </c>
    </row>
    <row r="2023" spans="1:3">
      <c r="A2023" t="s">
        <v>2025</v>
      </c>
      <c r="B2023">
        <v>386.890015000003</v>
      </c>
      <c r="C2023">
        <v>1.17266824413023</v>
      </c>
    </row>
    <row r="2024" spans="1:3">
      <c r="A2024" t="s">
        <v>2026</v>
      </c>
      <c r="B2024">
        <v>382.714996000003</v>
      </c>
      <c r="C2024">
        <v>1.15125025511299</v>
      </c>
    </row>
    <row r="2025" spans="1:3">
      <c r="A2025" t="s">
        <v>2027</v>
      </c>
      <c r="B2025">
        <v>382.809998000003</v>
      </c>
      <c r="C2025">
        <v>1.15172698534556</v>
      </c>
    </row>
    <row r="2026" spans="1:3">
      <c r="A2026" t="s">
        <v>2028</v>
      </c>
      <c r="B2026">
        <v>384.295013000003</v>
      </c>
      <c r="C2026">
        <v>1.15918264871221</v>
      </c>
    </row>
    <row r="2027" spans="1:3">
      <c r="A2027" t="s">
        <v>2029</v>
      </c>
      <c r="B2027">
        <v>381.274994000003</v>
      </c>
      <c r="C2027">
        <v>1.14390316522171</v>
      </c>
    </row>
    <row r="2028" spans="1:3">
      <c r="A2028" t="s">
        <v>2030</v>
      </c>
      <c r="B2028">
        <v>380.420013000003</v>
      </c>
      <c r="C2028">
        <v>1.13964600075629</v>
      </c>
    </row>
    <row r="2029" spans="1:3">
      <c r="A2029" t="s">
        <v>2031</v>
      </c>
      <c r="B2029">
        <v>377.994995000003</v>
      </c>
      <c r="C2029">
        <v>1.12762550424406</v>
      </c>
    </row>
    <row r="2030" spans="1:3">
      <c r="A2030" t="s">
        <v>2032</v>
      </c>
      <c r="B2030">
        <v>381.315002000003</v>
      </c>
      <c r="C2030">
        <v>1.14387118703586</v>
      </c>
    </row>
    <row r="2031" spans="1:3">
      <c r="A2031" t="s">
        <v>2033</v>
      </c>
      <c r="B2031">
        <v>380.654999000003</v>
      </c>
      <c r="C2031">
        <v>1.14058537770391</v>
      </c>
    </row>
    <row r="2032" spans="1:3">
      <c r="A2032" t="s">
        <v>2034</v>
      </c>
      <c r="B2032">
        <v>382.565002000003</v>
      </c>
      <c r="C2032">
        <v>1.15006130823838</v>
      </c>
    </row>
    <row r="2033" spans="1:3">
      <c r="A2033" t="s">
        <v>2035</v>
      </c>
      <c r="B2033">
        <v>386.299988000003</v>
      </c>
      <c r="C2033">
        <v>1.16877639424263</v>
      </c>
    </row>
    <row r="2034" spans="1:3">
      <c r="A2034" t="s">
        <v>2036</v>
      </c>
      <c r="B2034">
        <v>391.984985000003</v>
      </c>
      <c r="C2034">
        <v>1.19781334283381</v>
      </c>
    </row>
    <row r="2035" spans="1:3">
      <c r="A2035" t="s">
        <v>2037</v>
      </c>
      <c r="B2035">
        <v>392.450012000003</v>
      </c>
      <c r="C2035">
        <v>1.20025743115409</v>
      </c>
    </row>
    <row r="2036" spans="1:3">
      <c r="A2036" t="s">
        <v>2038</v>
      </c>
      <c r="B2036">
        <v>389.850006000003</v>
      </c>
      <c r="C2036">
        <v>1.18655993841991</v>
      </c>
    </row>
    <row r="2037" spans="1:3">
      <c r="A2037" t="s">
        <v>2039</v>
      </c>
      <c r="B2037">
        <v>382.730011000003</v>
      </c>
      <c r="C2037">
        <v>1.14955032046466</v>
      </c>
    </row>
    <row r="2038" spans="1:3">
      <c r="A2038" t="s">
        <v>2040</v>
      </c>
      <c r="B2038">
        <v>383.929993000003</v>
      </c>
      <c r="C2038">
        <v>1.15555573316825</v>
      </c>
    </row>
    <row r="2039" spans="1:3">
      <c r="A2039" t="s">
        <v>2041</v>
      </c>
      <c r="B2039">
        <v>387.355011000003</v>
      </c>
      <c r="C2039">
        <v>1.17280367702142</v>
      </c>
    </row>
    <row r="2040" spans="1:3">
      <c r="A2040" t="s">
        <v>2042</v>
      </c>
      <c r="B2040">
        <v>388.190002000003</v>
      </c>
      <c r="C2040">
        <v>1.17708294286846</v>
      </c>
    </row>
    <row r="2041" spans="1:3">
      <c r="A2041" t="s">
        <v>2043</v>
      </c>
      <c r="B2041">
        <v>387.404999000003</v>
      </c>
      <c r="C2041">
        <v>1.1730425545712</v>
      </c>
    </row>
    <row r="2042" spans="1:3">
      <c r="A2042" t="s">
        <v>2044</v>
      </c>
      <c r="B2042">
        <v>384.600006000003</v>
      </c>
      <c r="C2042">
        <v>1.15866384331876</v>
      </c>
    </row>
    <row r="2043" spans="1:3">
      <c r="A2043" t="s">
        <v>2045</v>
      </c>
      <c r="B2043">
        <v>390.250000000003</v>
      </c>
      <c r="C2043">
        <v>1.18720388837507</v>
      </c>
    </row>
    <row r="2044" spans="1:3">
      <c r="A2044" t="s">
        <v>2046</v>
      </c>
      <c r="B2044">
        <v>389.244995000003</v>
      </c>
      <c r="C2044">
        <v>1.18198026813798</v>
      </c>
    </row>
    <row r="2045" spans="1:3">
      <c r="A2045" t="s">
        <v>2047</v>
      </c>
      <c r="B2045">
        <v>390.984985000003</v>
      </c>
      <c r="C2045">
        <v>1.19097735007511</v>
      </c>
    </row>
    <row r="2046" spans="1:3">
      <c r="A2046" t="s">
        <v>2048</v>
      </c>
      <c r="B2046">
        <v>395.029999000003</v>
      </c>
      <c r="C2046">
        <v>1.21207933505743</v>
      </c>
    </row>
    <row r="2047" spans="1:3">
      <c r="A2047" t="s">
        <v>2049</v>
      </c>
      <c r="B2047">
        <v>395.320007000003</v>
      </c>
      <c r="C2047">
        <v>1.21362322932824</v>
      </c>
    </row>
    <row r="2048" spans="1:3">
      <c r="A2048" t="s">
        <v>2050</v>
      </c>
      <c r="B2048">
        <v>387.929993000003</v>
      </c>
      <c r="C2048">
        <v>1.17422383269218</v>
      </c>
    </row>
    <row r="2049" spans="1:3">
      <c r="A2049" t="s">
        <v>2051</v>
      </c>
      <c r="B2049">
        <v>377.464996000003</v>
      </c>
      <c r="C2049">
        <v>1.12055607321441</v>
      </c>
    </row>
    <row r="2050" spans="1:3">
      <c r="A2050" t="s">
        <v>2052</v>
      </c>
      <c r="B2050">
        <v>383.635010000003</v>
      </c>
      <c r="C2050">
        <v>1.15044332583049</v>
      </c>
    </row>
    <row r="2051" spans="1:3">
      <c r="A2051" t="s">
        <v>2053</v>
      </c>
      <c r="B2051">
        <v>384.850006000003</v>
      </c>
      <c r="C2051">
        <v>1.15651801790946</v>
      </c>
    </row>
    <row r="2052" spans="1:3">
      <c r="A2052" t="s">
        <v>2054</v>
      </c>
      <c r="B2052">
        <v>385.915009000003</v>
      </c>
      <c r="C2052">
        <v>1.16187640176272</v>
      </c>
    </row>
    <row r="2053" spans="1:3">
      <c r="A2053" t="s">
        <v>2055</v>
      </c>
      <c r="B2053">
        <v>392.984985000003</v>
      </c>
      <c r="C2053">
        <v>1.19764413098713</v>
      </c>
    </row>
    <row r="2054" spans="1:3">
      <c r="A2054" t="s">
        <v>2056</v>
      </c>
      <c r="B2054">
        <v>394.660004000003</v>
      </c>
      <c r="C2054">
        <v>1.20642312826272</v>
      </c>
    </row>
    <row r="2055" spans="1:3">
      <c r="A2055" t="s">
        <v>2057</v>
      </c>
      <c r="B2055">
        <v>395.174988000003</v>
      </c>
      <c r="C2055">
        <v>1.20914513895304</v>
      </c>
    </row>
    <row r="2056" spans="1:3">
      <c r="A2056" t="s">
        <v>2058</v>
      </c>
      <c r="B2056">
        <v>391.119995000003</v>
      </c>
      <c r="C2056">
        <v>1.1876561167767</v>
      </c>
    </row>
    <row r="2057" spans="1:3">
      <c r="A2057" t="s">
        <v>2059</v>
      </c>
      <c r="B2057">
        <v>393.375000000003</v>
      </c>
      <c r="C2057">
        <v>1.19935849576822</v>
      </c>
    </row>
    <row r="2058" spans="1:3">
      <c r="A2058" t="s">
        <v>2060</v>
      </c>
      <c r="B2058">
        <v>385.795013000003</v>
      </c>
      <c r="C2058">
        <v>1.159571061654</v>
      </c>
    </row>
    <row r="2059" spans="1:3">
      <c r="A2059" t="s">
        <v>2061</v>
      </c>
      <c r="B2059">
        <v>381.739990000003</v>
      </c>
      <c r="C2059">
        <v>1.13912259920745</v>
      </c>
    </row>
    <row r="2060" spans="1:3">
      <c r="A2060" t="s">
        <v>2062</v>
      </c>
      <c r="B2060">
        <v>380.565002000003</v>
      </c>
      <c r="C2060">
        <v>1.1333233097685</v>
      </c>
    </row>
    <row r="2061" spans="1:3">
      <c r="A2061" t="s">
        <v>2063</v>
      </c>
      <c r="B2061">
        <v>373.369995000003</v>
      </c>
      <c r="C2061">
        <v>1.09803080302359</v>
      </c>
    </row>
    <row r="2062" spans="1:3">
      <c r="A2062" t="s">
        <v>2064</v>
      </c>
      <c r="B2062">
        <v>381.220001000003</v>
      </c>
      <c r="C2062">
        <v>1.13505213930844</v>
      </c>
    </row>
    <row r="2063" spans="1:3">
      <c r="A2063" t="s">
        <v>2065</v>
      </c>
      <c r="B2063">
        <v>385.035004000003</v>
      </c>
      <c r="C2063">
        <v>1.15378500866804</v>
      </c>
    </row>
    <row r="2064" spans="1:3">
      <c r="A2064" t="s">
        <v>2066</v>
      </c>
      <c r="B2064">
        <v>386.315002000003</v>
      </c>
      <c r="C2064">
        <v>1.16019475292003</v>
      </c>
    </row>
    <row r="2065" spans="1:3">
      <c r="A2065" t="s">
        <v>2067</v>
      </c>
      <c r="B2065">
        <v>383.184998000003</v>
      </c>
      <c r="C2065">
        <v>1.14441701451222</v>
      </c>
    </row>
    <row r="2066" spans="1:3">
      <c r="A2066" t="s">
        <v>2068</v>
      </c>
      <c r="B2066">
        <v>386.760010000003</v>
      </c>
      <c r="C2066">
        <v>1.16214354724</v>
      </c>
    </row>
    <row r="2067" spans="1:3">
      <c r="A2067" t="s">
        <v>2069</v>
      </c>
      <c r="B2067">
        <v>392.945007000003</v>
      </c>
      <c r="C2067">
        <v>1.19337852975015</v>
      </c>
    </row>
    <row r="2068" spans="1:3">
      <c r="A2068" t="s">
        <v>2070</v>
      </c>
      <c r="B2068">
        <v>396.165009000003</v>
      </c>
      <c r="C2068">
        <v>1.21015184146955</v>
      </c>
    </row>
    <row r="2069" spans="1:3">
      <c r="A2069" t="s">
        <v>2071</v>
      </c>
      <c r="B2069">
        <v>401.774994000003</v>
      </c>
      <c r="C2069">
        <v>1.23984985773088</v>
      </c>
    </row>
    <row r="2070" spans="1:3">
      <c r="A2070" t="s">
        <v>2072</v>
      </c>
      <c r="B2070">
        <v>399.005005000003</v>
      </c>
      <c r="C2070">
        <v>1.22477665161795</v>
      </c>
    </row>
    <row r="2071" spans="1:3">
      <c r="A2071" t="s">
        <v>2073</v>
      </c>
      <c r="B2071">
        <v>396.984985000003</v>
      </c>
      <c r="C2071">
        <v>1.21393710654359</v>
      </c>
    </row>
    <row r="2072" spans="1:3">
      <c r="A2072" t="s">
        <v>2074</v>
      </c>
      <c r="B2072">
        <v>394.809998000003</v>
      </c>
      <c r="C2072">
        <v>1.20238477412988</v>
      </c>
    </row>
    <row r="2073" spans="1:3">
      <c r="A2073" t="s">
        <v>2075</v>
      </c>
      <c r="B2073">
        <v>387.250000000003</v>
      </c>
      <c r="C2073">
        <v>1.16267264913472</v>
      </c>
    </row>
    <row r="2074" spans="1:3">
      <c r="A2074" t="s">
        <v>2076</v>
      </c>
      <c r="B2074">
        <v>386.959991000003</v>
      </c>
      <c r="C2074">
        <v>1.16120873304818</v>
      </c>
    </row>
    <row r="2075" spans="1:3">
      <c r="A2075" t="s">
        <v>2077</v>
      </c>
      <c r="B2075">
        <v>387.779999000003</v>
      </c>
      <c r="C2075">
        <v>1.16534178952926</v>
      </c>
    </row>
    <row r="2076" spans="1:3">
      <c r="A2076" t="s">
        <v>2078</v>
      </c>
      <c r="B2076">
        <v>382.829987000003</v>
      </c>
      <c r="C2076">
        <v>1.1402869072454</v>
      </c>
    </row>
    <row r="2077" spans="1:3">
      <c r="A2077" t="s">
        <v>2079</v>
      </c>
      <c r="B2077">
        <v>384.945007000003</v>
      </c>
      <c r="C2077">
        <v>1.15071540910205</v>
      </c>
    </row>
    <row r="2078" spans="1:3">
      <c r="A2078" t="s">
        <v>2080</v>
      </c>
      <c r="B2078">
        <v>386.179993000003</v>
      </c>
      <c r="C2078">
        <v>1.15687165238979</v>
      </c>
    </row>
    <row r="2079" spans="1:3">
      <c r="A2079" t="s">
        <v>2081</v>
      </c>
      <c r="B2079">
        <v>389.035004000003</v>
      </c>
      <c r="C2079">
        <v>1.1711945335461</v>
      </c>
    </row>
    <row r="2080" spans="1:3">
      <c r="A2080" t="s">
        <v>2082</v>
      </c>
      <c r="B2080">
        <v>389.720001000003</v>
      </c>
      <c r="C2080">
        <v>1.1746814316711</v>
      </c>
    </row>
    <row r="2081" spans="1:3">
      <c r="A2081" t="s">
        <v>2083</v>
      </c>
      <c r="B2081">
        <v>388.510010000003</v>
      </c>
      <c r="C2081">
        <v>1.16850046018147</v>
      </c>
    </row>
    <row r="2082" spans="1:3">
      <c r="A2082" t="s">
        <v>2084</v>
      </c>
      <c r="B2082">
        <v>388.404999000003</v>
      </c>
      <c r="C2082">
        <v>1.16796737603592</v>
      </c>
    </row>
    <row r="2083" spans="1:3">
      <c r="A2083" t="s">
        <v>2085</v>
      </c>
      <c r="B2083">
        <v>390.320007000003</v>
      </c>
      <c r="C2083">
        <v>1.17768358094947</v>
      </c>
    </row>
    <row r="2084" spans="1:3">
      <c r="A2084" t="s">
        <v>2086</v>
      </c>
      <c r="B2084">
        <v>391.839996000003</v>
      </c>
      <c r="C2084">
        <v>1.18547124594779</v>
      </c>
    </row>
    <row r="2085" spans="1:3">
      <c r="A2085" t="s">
        <v>2087</v>
      </c>
      <c r="B2085">
        <v>394.739990000003</v>
      </c>
      <c r="C2085">
        <v>1.20044464026384</v>
      </c>
    </row>
    <row r="2086" spans="1:3">
      <c r="A2086" t="s">
        <v>2088</v>
      </c>
      <c r="B2086">
        <v>395.380005000003</v>
      </c>
      <c r="C2086">
        <v>1.20379775225522</v>
      </c>
    </row>
    <row r="2087" spans="1:3">
      <c r="A2087" t="s">
        <v>2089</v>
      </c>
      <c r="B2087">
        <v>397.725006000003</v>
      </c>
      <c r="C2087">
        <v>1.21612325610521</v>
      </c>
    </row>
    <row r="2088" spans="1:3">
      <c r="A2088" t="s">
        <v>2090</v>
      </c>
      <c r="B2088">
        <v>398.279999000003</v>
      </c>
      <c r="C2088">
        <v>1.21907474006381</v>
      </c>
    </row>
    <row r="2089" spans="1:3">
      <c r="A2089" t="s">
        <v>2091</v>
      </c>
      <c r="B2089">
        <v>395.529999000003</v>
      </c>
      <c r="C2089">
        <v>1.2044093273789</v>
      </c>
    </row>
    <row r="2090" spans="1:3">
      <c r="A2090" t="s">
        <v>2092</v>
      </c>
      <c r="B2090">
        <v>398.190002000003</v>
      </c>
      <c r="C2090">
        <v>1.21839754257331</v>
      </c>
    </row>
    <row r="2091" spans="1:3">
      <c r="A2091" t="s">
        <v>2093</v>
      </c>
      <c r="B2091">
        <v>401.070007000003</v>
      </c>
      <c r="C2091">
        <v>1.23374503329837</v>
      </c>
    </row>
    <row r="2092" spans="1:3">
      <c r="A2092" t="s">
        <v>2094</v>
      </c>
      <c r="B2092">
        <v>404.209991000003</v>
      </c>
      <c r="C2092">
        <v>1.25071825860553</v>
      </c>
    </row>
    <row r="2093" spans="1:3">
      <c r="A2093" t="s">
        <v>2095</v>
      </c>
      <c r="B2093">
        <v>404.779999000003</v>
      </c>
      <c r="C2093">
        <v>1.25384731497145</v>
      </c>
    </row>
    <row r="2094" spans="1:3">
      <c r="A2094" t="s">
        <v>2096</v>
      </c>
      <c r="B2094">
        <v>408.910004000003</v>
      </c>
      <c r="C2094">
        <v>1.2765828110025</v>
      </c>
    </row>
    <row r="2095" spans="1:3">
      <c r="A2095" t="s">
        <v>2097</v>
      </c>
      <c r="B2095">
        <v>407.850006000003</v>
      </c>
      <c r="C2095">
        <v>1.27062969629927</v>
      </c>
    </row>
    <row r="2096" spans="1:3">
      <c r="A2096" t="s">
        <v>2098</v>
      </c>
      <c r="B2096">
        <v>408.470001000003</v>
      </c>
      <c r="C2096">
        <v>1.27409358596756</v>
      </c>
    </row>
    <row r="2097" spans="1:3">
      <c r="A2097" t="s">
        <v>2099</v>
      </c>
      <c r="B2097">
        <v>408.000000000003</v>
      </c>
      <c r="C2097">
        <v>1.27145973599451</v>
      </c>
    </row>
    <row r="2098" spans="1:3">
      <c r="A2098" t="s">
        <v>2100</v>
      </c>
      <c r="B2098">
        <v>411.750000000003</v>
      </c>
      <c r="C2098">
        <v>1.2924260353458</v>
      </c>
    </row>
    <row r="2099" spans="1:3">
      <c r="A2099" t="s">
        <v>2101</v>
      </c>
      <c r="B2099">
        <v>410.790009000003</v>
      </c>
      <c r="C2099">
        <v>1.2869609475972</v>
      </c>
    </row>
    <row r="2100" spans="1:3">
      <c r="A2100" t="s">
        <v>2102</v>
      </c>
      <c r="B2100">
        <v>410.950012000003</v>
      </c>
      <c r="C2100">
        <v>1.28786756386203</v>
      </c>
    </row>
    <row r="2101" spans="1:3">
      <c r="A2101" t="s">
        <v>2103</v>
      </c>
      <c r="B2101">
        <v>406.380005000003</v>
      </c>
      <c r="C2101">
        <v>1.26195261844328</v>
      </c>
    </row>
    <row r="2102" spans="1:3">
      <c r="A2102" t="s">
        <v>2104</v>
      </c>
      <c r="B2102">
        <v>411.529999000003</v>
      </c>
      <c r="C2102">
        <v>1.2904996390347</v>
      </c>
    </row>
    <row r="2103" spans="1:3">
      <c r="A2103" t="s">
        <v>2105</v>
      </c>
      <c r="B2103">
        <v>411.589996000003</v>
      </c>
      <c r="C2103">
        <v>1.29084053318651</v>
      </c>
    </row>
    <row r="2104" spans="1:3">
      <c r="A2104" t="s">
        <v>2106</v>
      </c>
      <c r="B2104">
        <v>409.230011000003</v>
      </c>
      <c r="C2104">
        <v>1.27742753539631</v>
      </c>
    </row>
    <row r="2105" spans="1:3">
      <c r="A2105" t="s">
        <v>2107</v>
      </c>
      <c r="B2105">
        <v>406.480011000003</v>
      </c>
      <c r="C2105">
        <v>1.26197815255286</v>
      </c>
    </row>
    <row r="2106" spans="1:3">
      <c r="A2106" t="s">
        <v>2108</v>
      </c>
      <c r="B2106">
        <v>407.190002000003</v>
      </c>
      <c r="C2106">
        <v>1.26591288144992</v>
      </c>
    </row>
    <row r="2107" spans="1:3">
      <c r="A2107" t="s">
        <v>2109</v>
      </c>
      <c r="B2107">
        <v>409.929993000003</v>
      </c>
      <c r="C2107">
        <v>1.28115070624165</v>
      </c>
    </row>
    <row r="2108" spans="1:3">
      <c r="A2108" t="s">
        <v>2110</v>
      </c>
      <c r="B2108">
        <v>412.519989000003</v>
      </c>
      <c r="C2108">
        <v>1.2957469180997</v>
      </c>
    </row>
    <row r="2109" spans="1:3">
      <c r="A2109" t="s">
        <v>2111</v>
      </c>
      <c r="B2109">
        <v>413.989990000003</v>
      </c>
      <c r="C2109">
        <v>1.30413529920219</v>
      </c>
    </row>
    <row r="2110" spans="1:3">
      <c r="A2110" t="s">
        <v>2112</v>
      </c>
      <c r="B2110">
        <v>410.220001000003</v>
      </c>
      <c r="C2110">
        <v>1.28246954044354</v>
      </c>
    </row>
    <row r="2111" spans="1:3">
      <c r="A2111" t="s">
        <v>2113</v>
      </c>
      <c r="B2111">
        <v>411.779999000003</v>
      </c>
      <c r="C2111">
        <v>1.29126991415519</v>
      </c>
    </row>
    <row r="2112" spans="1:3">
      <c r="A2112" t="s">
        <v>2114</v>
      </c>
      <c r="B2112">
        <v>410.049988000003</v>
      </c>
      <c r="C2112">
        <v>1.28143650478662</v>
      </c>
    </row>
    <row r="2113" spans="1:3">
      <c r="A2113" t="s">
        <v>2115</v>
      </c>
      <c r="B2113">
        <v>397.480011000003</v>
      </c>
      <c r="C2113">
        <v>1.21059144174444</v>
      </c>
    </row>
    <row r="2114" spans="1:3">
      <c r="A2114" t="s">
        <v>2116</v>
      </c>
      <c r="B2114">
        <v>399.619995000003</v>
      </c>
      <c r="C2114">
        <v>1.22188966369457</v>
      </c>
    </row>
    <row r="2115" spans="1:3">
      <c r="A2115" t="s">
        <v>2117</v>
      </c>
      <c r="B2115">
        <v>401.459991000003</v>
      </c>
      <c r="C2115">
        <v>1.23170811652486</v>
      </c>
    </row>
    <row r="2116" spans="1:3">
      <c r="A2116" t="s">
        <v>2118</v>
      </c>
      <c r="B2116">
        <v>403.910004000003</v>
      </c>
      <c r="C2116">
        <v>1.24490153697805</v>
      </c>
    </row>
    <row r="2117" spans="1:3">
      <c r="A2117" t="s">
        <v>2119</v>
      </c>
      <c r="B2117">
        <v>401.309998000003</v>
      </c>
      <c r="C2117">
        <v>1.23073054353834</v>
      </c>
    </row>
    <row r="2118" spans="1:3">
      <c r="A2118" t="s">
        <v>2120</v>
      </c>
      <c r="B2118">
        <v>401.829987000003</v>
      </c>
      <c r="C2118">
        <v>1.23352795219763</v>
      </c>
    </row>
    <row r="2119" spans="1:3">
      <c r="A2119" t="s">
        <v>2121</v>
      </c>
      <c r="B2119">
        <v>405.109985000003</v>
      </c>
      <c r="C2119">
        <v>1.25121917633333</v>
      </c>
    </row>
    <row r="2120" spans="1:3">
      <c r="A2120" t="s">
        <v>2122</v>
      </c>
      <c r="B2120">
        <v>408.279999000003</v>
      </c>
      <c r="C2120">
        <v>1.26859405329286</v>
      </c>
    </row>
    <row r="2121" spans="1:3">
      <c r="A2121" t="s">
        <v>2123</v>
      </c>
      <c r="B2121">
        <v>408.739990000003</v>
      </c>
      <c r="C2121">
        <v>1.27115441935913</v>
      </c>
    </row>
    <row r="2122" spans="1:3">
      <c r="A2122" t="s">
        <v>2124</v>
      </c>
      <c r="B2122">
        <v>407.390015000003</v>
      </c>
      <c r="C2122">
        <v>1.26362338107998</v>
      </c>
    </row>
    <row r="2123" spans="1:3">
      <c r="A2123" t="s">
        <v>2125</v>
      </c>
      <c r="B2123">
        <v>407.940002000003</v>
      </c>
      <c r="C2123">
        <v>1.2666712319667</v>
      </c>
    </row>
    <row r="2124" spans="1:3">
      <c r="A2124" t="s">
        <v>2126</v>
      </c>
      <c r="B2124">
        <v>410.480011000003</v>
      </c>
      <c r="C2124">
        <v>1.28078509854099</v>
      </c>
    </row>
    <row r="2125" spans="1:3">
      <c r="A2125" t="s">
        <v>2127</v>
      </c>
      <c r="B2125">
        <v>408.910004000003</v>
      </c>
      <c r="C2125">
        <v>1.2719531995101</v>
      </c>
    </row>
    <row r="2126" spans="1:3">
      <c r="A2126" t="s">
        <v>2128</v>
      </c>
      <c r="B2126">
        <v>402.790009000003</v>
      </c>
      <c r="C2126">
        <v>1.23779021826416</v>
      </c>
    </row>
    <row r="2127" spans="1:3">
      <c r="A2127" t="s">
        <v>2129</v>
      </c>
      <c r="B2127">
        <v>406.450012000003</v>
      </c>
      <c r="C2127">
        <v>1.25760020160407</v>
      </c>
    </row>
    <row r="2128" spans="1:3">
      <c r="A2128" t="s">
        <v>2130</v>
      </c>
      <c r="B2128">
        <v>412.170013000003</v>
      </c>
      <c r="C2128">
        <v>1.28911762102662</v>
      </c>
    </row>
    <row r="2129" spans="1:3">
      <c r="A2129" t="s">
        <v>2131</v>
      </c>
      <c r="B2129">
        <v>409.690002000003</v>
      </c>
      <c r="C2129">
        <v>1.27507338948768</v>
      </c>
    </row>
    <row r="2130" spans="1:3">
      <c r="A2130" t="s">
        <v>2132</v>
      </c>
      <c r="B2130">
        <v>408.179993000003</v>
      </c>
      <c r="C2130">
        <v>1.26662577824742</v>
      </c>
    </row>
    <row r="2131" spans="1:3">
      <c r="A2131" t="s">
        <v>2133</v>
      </c>
      <c r="B2131">
        <v>408.170013000003</v>
      </c>
      <c r="C2131">
        <v>1.26657035911194</v>
      </c>
    </row>
    <row r="2132" spans="1:3">
      <c r="A2132" t="s">
        <v>2134</v>
      </c>
      <c r="B2132">
        <v>411.989990000003</v>
      </c>
      <c r="C2132">
        <v>1.28778172890311</v>
      </c>
    </row>
    <row r="2133" spans="1:3">
      <c r="A2133" t="s">
        <v>2135</v>
      </c>
      <c r="B2133">
        <v>415.299988000003</v>
      </c>
      <c r="C2133">
        <v>1.30650214534373</v>
      </c>
    </row>
    <row r="2134" spans="1:3">
      <c r="A2134" t="s">
        <v>2136</v>
      </c>
      <c r="B2134">
        <v>411.970001000003</v>
      </c>
      <c r="C2134">
        <v>1.28736846608106</v>
      </c>
    </row>
    <row r="2135" spans="1:3">
      <c r="A2135" t="s">
        <v>2137</v>
      </c>
      <c r="B2135">
        <v>413.079987000003</v>
      </c>
      <c r="C2135">
        <v>1.29364319846676</v>
      </c>
    </row>
    <row r="2136" spans="1:3">
      <c r="A2136" t="s">
        <v>2138</v>
      </c>
      <c r="B2136">
        <v>409.769989000003</v>
      </c>
      <c r="C2136">
        <v>1.27483127635889</v>
      </c>
    </row>
    <row r="2137" spans="1:3">
      <c r="A2137" t="s">
        <v>2139</v>
      </c>
      <c r="B2137">
        <v>409.429993000003</v>
      </c>
      <c r="C2137">
        <v>1.27293017287963</v>
      </c>
    </row>
    <row r="2138" spans="1:3">
      <c r="A2138" t="s">
        <v>2140</v>
      </c>
      <c r="B2138">
        <v>412.929993000003</v>
      </c>
      <c r="C2138">
        <v>1.29246808294248</v>
      </c>
    </row>
    <row r="2139" spans="1:3">
      <c r="A2139" t="s">
        <v>2141</v>
      </c>
      <c r="B2139">
        <v>412.829987000003</v>
      </c>
      <c r="C2139">
        <v>1.29190035981762</v>
      </c>
    </row>
    <row r="2140" spans="1:3">
      <c r="A2140" t="s">
        <v>2142</v>
      </c>
      <c r="B2140">
        <v>415.309998000003</v>
      </c>
      <c r="C2140">
        <v>1.3059722900246</v>
      </c>
    </row>
    <row r="2141" spans="1:3">
      <c r="A2141" t="s">
        <v>2143</v>
      </c>
      <c r="B2141">
        <v>418.450012000003</v>
      </c>
      <c r="C2141">
        <v>1.32400195572107</v>
      </c>
    </row>
    <row r="2142" spans="1:3">
      <c r="A2142" t="s">
        <v>2144</v>
      </c>
      <c r="B2142">
        <v>417.519989000003</v>
      </c>
      <c r="C2142">
        <v>1.31858170753601</v>
      </c>
    </row>
    <row r="2143" spans="1:3">
      <c r="A2143" t="s">
        <v>2145</v>
      </c>
      <c r="B2143">
        <v>412.989990000003</v>
      </c>
      <c r="C2143">
        <v>1.2922981292084</v>
      </c>
    </row>
    <row r="2144" spans="1:3">
      <c r="A2144" t="s">
        <v>2146</v>
      </c>
      <c r="B2144">
        <v>410.670013000003</v>
      </c>
      <c r="C2144">
        <v>1.27913265096059</v>
      </c>
    </row>
    <row r="2145" spans="1:3">
      <c r="A2145" t="s">
        <v>2147</v>
      </c>
      <c r="B2145">
        <v>410.500000000003</v>
      </c>
      <c r="C2145">
        <v>1.27817875659039</v>
      </c>
    </row>
    <row r="2146" spans="1:3">
      <c r="A2146" t="s">
        <v>2148</v>
      </c>
      <c r="B2146">
        <v>403.920013000003</v>
      </c>
      <c r="C2146">
        <v>1.24129090976803</v>
      </c>
    </row>
    <row r="2147" spans="1:3">
      <c r="A2147" t="s">
        <v>2149</v>
      </c>
      <c r="B2147">
        <v>399.859985000003</v>
      </c>
      <c r="C2147">
        <v>1.21927168262475</v>
      </c>
    </row>
    <row r="2148" spans="1:3">
      <c r="A2148" t="s">
        <v>2150</v>
      </c>
      <c r="B2148">
        <v>393.920013000003</v>
      </c>
      <c r="C2148">
        <v>1.18771093113977</v>
      </c>
    </row>
    <row r="2149" spans="1:3">
      <c r="A2149" t="s">
        <v>2151</v>
      </c>
      <c r="B2149">
        <v>383.000000000003</v>
      </c>
      <c r="C2149">
        <v>1.13143962934236</v>
      </c>
    </row>
    <row r="2150" spans="1:3">
      <c r="A2150" t="s">
        <v>2152</v>
      </c>
      <c r="B2150">
        <v>380.250000000003</v>
      </c>
      <c r="C2150">
        <v>1.11807683329529</v>
      </c>
    </row>
    <row r="2151" spans="1:3">
      <c r="A2151" t="s">
        <v>2153</v>
      </c>
      <c r="B2151">
        <v>382.959991000003</v>
      </c>
      <c r="C2151">
        <v>1.13105474793914</v>
      </c>
    </row>
    <row r="2152" spans="1:3">
      <c r="A2152" t="s">
        <v>2154</v>
      </c>
      <c r="B2152">
        <v>375.420013000003</v>
      </c>
      <c r="C2152">
        <v>1.09443540339405</v>
      </c>
    </row>
    <row r="2153" spans="1:3">
      <c r="A2153" t="s">
        <v>2155</v>
      </c>
      <c r="B2153">
        <v>389.309998000003</v>
      </c>
      <c r="C2153">
        <v>1.15918504771013</v>
      </c>
    </row>
    <row r="2154" spans="1:3">
      <c r="A2154" t="s">
        <v>2156</v>
      </c>
      <c r="B2154">
        <v>388.760010000003</v>
      </c>
      <c r="C2154">
        <v>1.15643827318264</v>
      </c>
    </row>
    <row r="2155" spans="1:3">
      <c r="A2155" t="s">
        <v>2157</v>
      </c>
      <c r="B2155">
        <v>390.970001000003</v>
      </c>
      <c r="C2155">
        <v>1.16744427923598</v>
      </c>
    </row>
    <row r="2156" spans="1:3">
      <c r="A2156" t="s">
        <v>2158</v>
      </c>
      <c r="B2156">
        <v>384.899994000003</v>
      </c>
      <c r="C2156">
        <v>1.13687320770147</v>
      </c>
    </row>
    <row r="2157" spans="1:3">
      <c r="A2157" t="s">
        <v>2159</v>
      </c>
      <c r="B2157">
        <v>383.850006000003</v>
      </c>
      <c r="C2157">
        <v>1.1317518255866</v>
      </c>
    </row>
    <row r="2158" spans="1:3">
      <c r="A2158" t="s">
        <v>2160</v>
      </c>
      <c r="B2158">
        <v>375.459991000003</v>
      </c>
      <c r="C2158">
        <v>1.09105288446266</v>
      </c>
    </row>
    <row r="2159" spans="1:3">
      <c r="A2159" t="s">
        <v>2161</v>
      </c>
      <c r="B2159">
        <v>367.250000000003</v>
      </c>
      <c r="C2159">
        <v>1.05300710357279</v>
      </c>
    </row>
    <row r="2160" spans="1:3">
      <c r="A2160" t="s">
        <v>2162</v>
      </c>
      <c r="B2160">
        <v>365.649994000003</v>
      </c>
      <c r="C2160">
        <v>1.04592405249014</v>
      </c>
    </row>
    <row r="2161" spans="1:3">
      <c r="A2161" t="s">
        <v>2163</v>
      </c>
      <c r="B2161">
        <v>366.290009000003</v>
      </c>
      <c r="C2161">
        <v>1.04873253308318</v>
      </c>
    </row>
    <row r="2162" spans="1:3">
      <c r="A2162" t="s">
        <v>2164</v>
      </c>
      <c r="B2162">
        <v>360.459991000003</v>
      </c>
      <c r="C2162">
        <v>1.02306014899712</v>
      </c>
    </row>
    <row r="2163" spans="1:3">
      <c r="A2163" t="s">
        <v>2165</v>
      </c>
      <c r="B2163">
        <v>357.359985000003</v>
      </c>
      <c r="C2163">
        <v>1.0098508979828</v>
      </c>
    </row>
    <row r="2164" spans="1:3">
      <c r="A2164" t="s">
        <v>2166</v>
      </c>
      <c r="B2164">
        <v>355.380005000003</v>
      </c>
      <c r="C2164">
        <v>1.00156049678546</v>
      </c>
    </row>
    <row r="2165" spans="1:3">
      <c r="A2165" t="s">
        <v>2167</v>
      </c>
      <c r="B2165">
        <v>367.019989000003</v>
      </c>
      <c r="C2165">
        <v>1.04975535075286</v>
      </c>
    </row>
    <row r="2166" spans="1:3">
      <c r="A2166" t="s">
        <v>2168</v>
      </c>
      <c r="B2166">
        <v>369.079987000003</v>
      </c>
      <c r="C2166">
        <v>1.05882569707717</v>
      </c>
    </row>
    <row r="2167" spans="1:3">
      <c r="A2167" t="s">
        <v>2169</v>
      </c>
      <c r="B2167">
        <v>374.790009000003</v>
      </c>
      <c r="C2167">
        <v>1.08424806332383</v>
      </c>
    </row>
    <row r="2168" spans="1:3">
      <c r="A2168" t="s">
        <v>2170</v>
      </c>
      <c r="B2168">
        <v>375.459991000003</v>
      </c>
      <c r="C2168">
        <v>1.08732187243509</v>
      </c>
    </row>
    <row r="2169" spans="1:3">
      <c r="A2169" t="s">
        <v>2171</v>
      </c>
      <c r="B2169">
        <v>372.450012000003</v>
      </c>
      <c r="C2169">
        <v>1.07346311156674</v>
      </c>
    </row>
    <row r="2170" spans="1:3">
      <c r="A2170" t="s">
        <v>2172</v>
      </c>
      <c r="B2170">
        <v>373.250000000003</v>
      </c>
      <c r="C2170">
        <v>1.0770869389468</v>
      </c>
    </row>
    <row r="2171" spans="1:3">
      <c r="A2171" t="s">
        <v>2173</v>
      </c>
      <c r="B2171">
        <v>379.820007000003</v>
      </c>
      <c r="C2171">
        <v>1.10697567382527</v>
      </c>
    </row>
    <row r="2172" spans="1:3">
      <c r="A2172" t="s">
        <v>2174</v>
      </c>
      <c r="B2172">
        <v>377.070007000003</v>
      </c>
      <c r="C2172">
        <v>1.09403237657287</v>
      </c>
    </row>
    <row r="2173" spans="1:3">
      <c r="A2173" t="s">
        <v>2175</v>
      </c>
      <c r="B2173">
        <v>377.529999000003</v>
      </c>
      <c r="C2173">
        <v>1.09616582019921</v>
      </c>
    </row>
    <row r="2174" spans="1:3">
      <c r="A2174" t="s">
        <v>2176</v>
      </c>
      <c r="B2174">
        <v>378.230011000003</v>
      </c>
      <c r="C2174">
        <v>1.09942038858238</v>
      </c>
    </row>
    <row r="2175" spans="1:3">
      <c r="A2175" t="s">
        <v>2177</v>
      </c>
      <c r="B2175">
        <v>374.570007000003</v>
      </c>
      <c r="C2175">
        <v>1.08234093171835</v>
      </c>
    </row>
    <row r="2176" spans="1:3">
      <c r="A2176" t="s">
        <v>2178</v>
      </c>
      <c r="B2176">
        <v>368.000000000003</v>
      </c>
      <c r="C2176">
        <v>1.05228105935583</v>
      </c>
    </row>
    <row r="2177" spans="1:3">
      <c r="A2177" t="s">
        <v>2179</v>
      </c>
      <c r="B2177">
        <v>370.019989000003</v>
      </c>
      <c r="C2177">
        <v>1.06119314839449</v>
      </c>
    </row>
    <row r="2178" spans="1:3">
      <c r="A2178" t="s">
        <v>2180</v>
      </c>
      <c r="B2178">
        <v>365.179993000003</v>
      </c>
      <c r="C2178">
        <v>1.03960618473802</v>
      </c>
    </row>
    <row r="2179" spans="1:3">
      <c r="A2179" t="s">
        <v>2181</v>
      </c>
      <c r="B2179">
        <v>366.640015000003</v>
      </c>
      <c r="C2179">
        <v>1.04594544508039</v>
      </c>
    </row>
    <row r="2180" spans="1:3">
      <c r="A2180" t="s">
        <v>2182</v>
      </c>
      <c r="B2180">
        <v>364.820007000003</v>
      </c>
      <c r="C2180">
        <v>1.03798022737037</v>
      </c>
    </row>
    <row r="2181" spans="1:3">
      <c r="A2181" t="s">
        <v>2183</v>
      </c>
      <c r="B2181">
        <v>360.489990000003</v>
      </c>
      <c r="C2181">
        <v>1.01921909746234</v>
      </c>
    </row>
    <row r="2182" spans="1:3">
      <c r="A2182" t="s">
        <v>2184</v>
      </c>
      <c r="B2182">
        <v>360.500000000003</v>
      </c>
      <c r="C2182">
        <v>1.01926142695574</v>
      </c>
    </row>
    <row r="2183" spans="1:3">
      <c r="A2183" t="s">
        <v>2185</v>
      </c>
      <c r="B2183">
        <v>368.589996000003</v>
      </c>
      <c r="C2183">
        <v>1.05347365968831</v>
      </c>
    </row>
    <row r="2184" spans="1:3">
      <c r="A2184" t="s">
        <v>2186</v>
      </c>
      <c r="B2184">
        <v>371.709991000003</v>
      </c>
      <c r="C2184">
        <v>1.06724717052036</v>
      </c>
    </row>
    <row r="2185" spans="1:3">
      <c r="A2185" t="s">
        <v>2187</v>
      </c>
      <c r="B2185">
        <v>370.369995000003</v>
      </c>
      <c r="C2185">
        <v>1.061232326739</v>
      </c>
    </row>
    <row r="2186" spans="1:3">
      <c r="A2186" t="s">
        <v>2188</v>
      </c>
      <c r="B2186">
        <v>369.890015000003</v>
      </c>
      <c r="C2186">
        <v>1.059093429016</v>
      </c>
    </row>
    <row r="2187" spans="1:3">
      <c r="A2187" t="s">
        <v>2189</v>
      </c>
      <c r="B2187">
        <v>377.000000000003</v>
      </c>
      <c r="C2187">
        <v>1.09069487753906</v>
      </c>
    </row>
    <row r="2188" spans="1:3">
      <c r="A2188" t="s">
        <v>2190</v>
      </c>
      <c r="B2188">
        <v>378.239990000003</v>
      </c>
      <c r="C2188">
        <v>1.09641408898797</v>
      </c>
    </row>
    <row r="2189" spans="1:3">
      <c r="A2189" t="s">
        <v>2191</v>
      </c>
      <c r="B2189">
        <v>375.799988000003</v>
      </c>
      <c r="C2189">
        <v>1.08508626826417</v>
      </c>
    </row>
    <row r="2190" spans="1:3">
      <c r="A2190" t="s">
        <v>2192</v>
      </c>
      <c r="B2190">
        <v>376.809998000003</v>
      </c>
      <c r="C2190">
        <v>1.089714395916</v>
      </c>
    </row>
    <row r="2191" spans="1:3">
      <c r="A2191" t="s">
        <v>2193</v>
      </c>
      <c r="B2191">
        <v>378.850006000003</v>
      </c>
      <c r="C2191">
        <v>1.09911235376827</v>
      </c>
    </row>
    <row r="2192" spans="1:3">
      <c r="A2192" t="s">
        <v>2194</v>
      </c>
      <c r="B2192">
        <v>379.230011000003</v>
      </c>
      <c r="C2192">
        <v>1.10088182314792</v>
      </c>
    </row>
    <row r="2193" spans="1:3">
      <c r="A2193" t="s">
        <v>2195</v>
      </c>
      <c r="B2193">
        <v>380.660004000003</v>
      </c>
      <c r="C2193">
        <v>1.1075538401639</v>
      </c>
    </row>
    <row r="2194" spans="1:3">
      <c r="A2194" t="s">
        <v>2196</v>
      </c>
      <c r="B2194">
        <v>382.779999000003</v>
      </c>
      <c r="C2194">
        <v>1.1175195635358</v>
      </c>
    </row>
    <row r="2195" spans="1:3">
      <c r="A2195" t="s">
        <v>2197</v>
      </c>
      <c r="B2195">
        <v>382.799988000003</v>
      </c>
      <c r="C2195">
        <v>1.11761456913875</v>
      </c>
    </row>
    <row r="2196" spans="1:3">
      <c r="A2196" t="s">
        <v>2198</v>
      </c>
      <c r="B2196">
        <v>379.989990000003</v>
      </c>
      <c r="C2196">
        <v>1.10425755102859</v>
      </c>
    </row>
    <row r="2197" spans="1:3">
      <c r="A2197" t="s">
        <v>2199</v>
      </c>
      <c r="B2197">
        <v>371.000000000003</v>
      </c>
      <c r="C2197">
        <v>1.062156630772</v>
      </c>
    </row>
    <row r="2198" spans="1:3">
      <c r="A2198" t="s">
        <v>2200</v>
      </c>
      <c r="B2198">
        <v>370.299988000003</v>
      </c>
      <c r="C2198">
        <v>1.05903728663098</v>
      </c>
    </row>
    <row r="2199" spans="1:3">
      <c r="A2199" t="s">
        <v>2201</v>
      </c>
      <c r="B2199">
        <v>374.640015000003</v>
      </c>
      <c r="C2199">
        <v>1.0783038897856</v>
      </c>
    </row>
    <row r="2200" spans="1:3">
      <c r="A2200" t="s">
        <v>2202</v>
      </c>
      <c r="B2200">
        <v>371.880005000003</v>
      </c>
      <c r="C2200">
        <v>1.06576754950799</v>
      </c>
    </row>
    <row r="2201" spans="1:3">
      <c r="A2201" t="s">
        <v>2203</v>
      </c>
      <c r="B2201">
        <v>377.380005000003</v>
      </c>
      <c r="C2201">
        <v>1.09037847865646</v>
      </c>
    </row>
    <row r="2202" spans="1:3">
      <c r="A2202" t="s">
        <v>2204</v>
      </c>
      <c r="B2202">
        <v>377.779999000003</v>
      </c>
      <c r="C2202">
        <v>1.09222050897713</v>
      </c>
    </row>
    <row r="2203" spans="1:3">
      <c r="A2203" t="s">
        <v>2205</v>
      </c>
      <c r="B2203">
        <v>377.799988000003</v>
      </c>
      <c r="C2203">
        <v>1.0923127561482</v>
      </c>
    </row>
    <row r="2204" spans="1:3">
      <c r="A2204" t="s">
        <v>2206</v>
      </c>
      <c r="B2204">
        <v>371.940002000003</v>
      </c>
      <c r="C2204">
        <v>1.06526666416311</v>
      </c>
    </row>
    <row r="2205" spans="1:3">
      <c r="A2205" t="s">
        <v>2207</v>
      </c>
      <c r="B2205">
        <v>367.829987000003</v>
      </c>
      <c r="C2205">
        <v>1.04689509220471</v>
      </c>
    </row>
    <row r="2206" spans="1:3">
      <c r="A2206" t="s">
        <v>2208</v>
      </c>
      <c r="B2206">
        <v>360.980011000003</v>
      </c>
      <c r="C2206">
        <v>1.01696028003262</v>
      </c>
    </row>
    <row r="2207" spans="1:3">
      <c r="A2207" t="s">
        <v>2209</v>
      </c>
      <c r="B2207">
        <v>363.230011000003</v>
      </c>
      <c r="C2207">
        <v>1.02641974773</v>
      </c>
    </row>
    <row r="2208" spans="1:3">
      <c r="A2208" t="s">
        <v>2210</v>
      </c>
      <c r="B2208">
        <v>353.489990000003</v>
      </c>
      <c r="C2208">
        <v>0.984963363149071</v>
      </c>
    </row>
    <row r="2209" spans="1:3">
      <c r="A2209" t="s">
        <v>2211</v>
      </c>
      <c r="B2209">
        <v>351.760010000003</v>
      </c>
      <c r="C2209">
        <v>0.978005836229723</v>
      </c>
    </row>
    <row r="2210" spans="1:3">
      <c r="A2210" t="s">
        <v>2212</v>
      </c>
      <c r="B2210">
        <v>361.160004000003</v>
      </c>
      <c r="C2210">
        <v>1.01543830416307</v>
      </c>
    </row>
    <row r="2211" spans="1:3">
      <c r="A2211" t="s">
        <v>2213</v>
      </c>
      <c r="B2211">
        <v>362.049988000003</v>
      </c>
      <c r="C2211">
        <v>1.0191668656089</v>
      </c>
    </row>
    <row r="2212" spans="1:3">
      <c r="A2212" t="s">
        <v>2214</v>
      </c>
      <c r="B2212">
        <v>362.730011000003</v>
      </c>
      <c r="C2212">
        <v>1.02202980809705</v>
      </c>
    </row>
    <row r="2213" spans="1:3">
      <c r="A2213" t="s">
        <v>2215</v>
      </c>
      <c r="B2213">
        <v>360.299988000003</v>
      </c>
      <c r="C2213">
        <v>1.01176088891263</v>
      </c>
    </row>
    <row r="2214" spans="1:3">
      <c r="A2214" t="s">
        <v>2216</v>
      </c>
      <c r="B2214">
        <v>360.029999000003</v>
      </c>
      <c r="C2214">
        <v>1.01063534510272</v>
      </c>
    </row>
    <row r="2215" spans="1:3">
      <c r="A2215" t="s">
        <v>2217</v>
      </c>
      <c r="B2215">
        <v>356.910004000003</v>
      </c>
      <c r="C2215">
        <v>0.997648059783354</v>
      </c>
    </row>
    <row r="2216" spans="1:3">
      <c r="A2216" t="s">
        <v>2218</v>
      </c>
      <c r="B2216">
        <v>353.619995000003</v>
      </c>
      <c r="C2216">
        <v>0.984192509015223</v>
      </c>
    </row>
    <row r="2217" spans="1:3">
      <c r="A2217" t="s">
        <v>2219</v>
      </c>
      <c r="B2217">
        <v>359.230011000003</v>
      </c>
      <c r="C2217">
        <v>1.00670954310346</v>
      </c>
    </row>
    <row r="2218" spans="1:3">
      <c r="A2218" t="s">
        <v>2220</v>
      </c>
      <c r="B2218">
        <v>359.309998000003</v>
      </c>
      <c r="C2218">
        <v>1.00704061592628</v>
      </c>
    </row>
    <row r="2219" spans="1:3">
      <c r="A2219" t="s">
        <v>2221</v>
      </c>
      <c r="B2219">
        <v>358.790009000003</v>
      </c>
      <c r="C2219">
        <v>1.00488738010634</v>
      </c>
    </row>
    <row r="2220" spans="1:3">
      <c r="A2220" t="s">
        <v>2222</v>
      </c>
      <c r="B2220">
        <v>361.309998000003</v>
      </c>
      <c r="C2220">
        <v>1.01529222051773</v>
      </c>
    </row>
    <row r="2221" spans="1:3">
      <c r="A2221" t="s">
        <v>2223</v>
      </c>
      <c r="B2221">
        <v>369.140015000003</v>
      </c>
      <c r="C2221">
        <v>1.04807272790557</v>
      </c>
    </row>
    <row r="2222" spans="1:3">
      <c r="A2222" t="s">
        <v>2224</v>
      </c>
      <c r="B2222">
        <v>367.519989000003</v>
      </c>
      <c r="C2222">
        <v>1.04100273554933</v>
      </c>
    </row>
    <row r="2223" spans="1:3">
      <c r="A2223" t="s">
        <v>2225</v>
      </c>
      <c r="B2223">
        <v>367.239990000003</v>
      </c>
      <c r="C2223">
        <v>1.03979155823484</v>
      </c>
    </row>
    <row r="2224" spans="1:3">
      <c r="A2224" t="s">
        <v>2226</v>
      </c>
      <c r="B2224">
        <v>368.179993000003</v>
      </c>
      <c r="C2224">
        <v>1.04385148064242</v>
      </c>
    </row>
    <row r="2225" spans="1:3">
      <c r="A2225" t="s">
        <v>2227</v>
      </c>
      <c r="B2225">
        <v>364.720001000003</v>
      </c>
      <c r="C2225">
        <v>1.0288312864811</v>
      </c>
    </row>
    <row r="2226" spans="1:3">
      <c r="A2226" t="s">
        <v>2228</v>
      </c>
      <c r="B2226">
        <v>359.529999000003</v>
      </c>
      <c r="C2226">
        <v>1.0067284121864</v>
      </c>
    </row>
    <row r="2227" spans="1:3">
      <c r="A2227" t="s">
        <v>2229</v>
      </c>
      <c r="B2227">
        <v>362.209991000003</v>
      </c>
      <c r="C2227">
        <v>1.01781228752976</v>
      </c>
    </row>
    <row r="2228" spans="1:3">
      <c r="A2228" t="s">
        <v>2230</v>
      </c>
      <c r="B2228">
        <v>365.059998000003</v>
      </c>
      <c r="C2228">
        <v>1.02977373301019</v>
      </c>
    </row>
    <row r="2229" spans="1:3">
      <c r="A2229" t="s">
        <v>2231</v>
      </c>
      <c r="B2229">
        <v>366.109985000003</v>
      </c>
      <c r="C2229">
        <v>1.03424932307336</v>
      </c>
    </row>
    <row r="2230" spans="1:3">
      <c r="A2230" t="s">
        <v>2232</v>
      </c>
      <c r="B2230">
        <v>364.010010000003</v>
      </c>
      <c r="C2230">
        <v>1.02524679549459</v>
      </c>
    </row>
    <row r="2231" spans="1:3">
      <c r="A2231" t="s">
        <v>2233</v>
      </c>
      <c r="B2231">
        <v>361.809998000003</v>
      </c>
      <c r="C2231">
        <v>1.01592423176795</v>
      </c>
    </row>
    <row r="2232" spans="1:3">
      <c r="A2232" t="s">
        <v>2234</v>
      </c>
      <c r="B2232">
        <v>362.140015000003</v>
      </c>
      <c r="C2232">
        <v>1.01730567399576</v>
      </c>
    </row>
    <row r="2233" spans="1:3">
      <c r="A2233" t="s">
        <v>2235</v>
      </c>
      <c r="B2233">
        <v>370.160004000003</v>
      </c>
      <c r="C2233">
        <v>1.0509383179489</v>
      </c>
    </row>
    <row r="2234" spans="1:3">
      <c r="A2234" t="s">
        <v>2236</v>
      </c>
      <c r="B2234">
        <v>373.579987000003</v>
      </c>
      <c r="C2234">
        <v>1.06590184394237</v>
      </c>
    </row>
    <row r="2235" spans="1:3">
      <c r="A2235" t="s">
        <v>2237</v>
      </c>
      <c r="B2235">
        <v>372.779999000003</v>
      </c>
      <c r="C2235">
        <v>1.06233755295401</v>
      </c>
    </row>
    <row r="2236" spans="1:3">
      <c r="A2236" t="s">
        <v>2238</v>
      </c>
      <c r="B2236">
        <v>370.480011000003</v>
      </c>
      <c r="C2236">
        <v>1.05213409823088</v>
      </c>
    </row>
    <row r="2237" spans="1:3">
      <c r="A2237" t="s">
        <v>2239</v>
      </c>
      <c r="B2237">
        <v>367.549988000003</v>
      </c>
      <c r="C2237">
        <v>1.03929700686872</v>
      </c>
    </row>
    <row r="2238" spans="1:3">
      <c r="A2238" t="s">
        <v>2240</v>
      </c>
      <c r="B2238">
        <v>367.149994000003</v>
      </c>
      <c r="C2238">
        <v>1.03757248344159</v>
      </c>
    </row>
    <row r="2239" spans="1:3">
      <c r="A2239" t="s">
        <v>2241</v>
      </c>
      <c r="B2239">
        <v>368.890015000003</v>
      </c>
      <c r="C2239">
        <v>1.04505801746933</v>
      </c>
    </row>
    <row r="2240" spans="1:3">
      <c r="A2240" t="s">
        <v>2242</v>
      </c>
      <c r="B2240">
        <v>370.660004000003</v>
      </c>
      <c r="C2240">
        <v>1.05274430661244</v>
      </c>
    </row>
    <row r="2241" spans="1:3">
      <c r="A2241" t="s">
        <v>2243</v>
      </c>
      <c r="B2241">
        <v>373.929993000003</v>
      </c>
      <c r="C2241">
        <v>1.06708005857803</v>
      </c>
    </row>
    <row r="2242" spans="1:3">
      <c r="A2242" t="s">
        <v>2244</v>
      </c>
      <c r="B2242">
        <v>374.489990000003</v>
      </c>
      <c r="C2242">
        <v>1.06957804441046</v>
      </c>
    </row>
    <row r="2243" spans="1:3">
      <c r="A2243" t="s">
        <v>2245</v>
      </c>
      <c r="B2243">
        <v>376.959991000003</v>
      </c>
      <c r="C2243">
        <v>1.080628961321</v>
      </c>
    </row>
    <row r="2244" spans="1:3">
      <c r="A2244" t="s">
        <v>2246</v>
      </c>
      <c r="B2244">
        <v>377.079987000003</v>
      </c>
      <c r="C2244">
        <v>1.08117286543756</v>
      </c>
    </row>
    <row r="2245" spans="1:3">
      <c r="A2245" t="s">
        <v>2247</v>
      </c>
      <c r="B2245">
        <v>380.529999000003</v>
      </c>
      <c r="C2245">
        <v>1.09682063710652</v>
      </c>
    </row>
    <row r="2246" spans="1:3">
      <c r="A2246" t="s">
        <v>2248</v>
      </c>
      <c r="B2246">
        <v>386.899994000003</v>
      </c>
      <c r="C2246">
        <v>1.12623607774667</v>
      </c>
    </row>
    <row r="2247" spans="1:3">
      <c r="A2247" t="s">
        <v>2249</v>
      </c>
      <c r="B2247">
        <v>385.630005000003</v>
      </c>
      <c r="C2247">
        <v>1.12017839623336</v>
      </c>
    </row>
    <row r="2248" spans="1:3">
      <c r="A2248" t="s">
        <v>2250</v>
      </c>
      <c r="B2248">
        <v>384.119995000003</v>
      </c>
      <c r="C2248">
        <v>1.11302328600899</v>
      </c>
    </row>
    <row r="2249" spans="1:3">
      <c r="A2249" t="s">
        <v>2251</v>
      </c>
      <c r="B2249">
        <v>382.809998000003</v>
      </c>
      <c r="C2249">
        <v>1.10686473118545</v>
      </c>
    </row>
    <row r="2250" spans="1:3">
      <c r="A2250" t="s">
        <v>2252</v>
      </c>
      <c r="B2250">
        <v>386.739990000003</v>
      </c>
      <c r="C2250">
        <v>1.12521395083237</v>
      </c>
    </row>
    <row r="2251" spans="1:3">
      <c r="A2251" t="s">
        <v>2253</v>
      </c>
      <c r="B2251">
        <v>388.440002000003</v>
      </c>
      <c r="C2251">
        <v>1.13331266162884</v>
      </c>
    </row>
    <row r="2252" spans="1:3">
      <c r="A2252" t="s">
        <v>2254</v>
      </c>
      <c r="B2252">
        <v>391.489990000003</v>
      </c>
      <c r="C2252">
        <v>1.14796972222164</v>
      </c>
    </row>
    <row r="2253" spans="1:3">
      <c r="A2253" t="s">
        <v>2255</v>
      </c>
      <c r="B2253">
        <v>399.260010000003</v>
      </c>
      <c r="C2253">
        <v>1.18589123401463</v>
      </c>
    </row>
    <row r="2254" spans="1:3">
      <c r="A2254" t="s">
        <v>2256</v>
      </c>
      <c r="B2254">
        <v>398.440002000003</v>
      </c>
      <c r="C2254">
        <v>1.18173342456239</v>
      </c>
    </row>
    <row r="2255" spans="1:3">
      <c r="A2255" t="s">
        <v>2257</v>
      </c>
      <c r="B2255">
        <v>401.739990000003</v>
      </c>
      <c r="C2255">
        <v>1.19839697606106</v>
      </c>
    </row>
    <row r="2256" spans="1:3">
      <c r="A2256" t="s">
        <v>2258</v>
      </c>
      <c r="B2256">
        <v>397.899994000003</v>
      </c>
      <c r="C2256">
        <v>1.17868805712481</v>
      </c>
    </row>
    <row r="2257" spans="1:3">
      <c r="A2257" t="s">
        <v>2259</v>
      </c>
      <c r="B2257">
        <v>391.609985000003</v>
      </c>
      <c r="C2257">
        <v>1.14702747524817</v>
      </c>
    </row>
    <row r="2258" spans="1:3">
      <c r="A2258" t="s">
        <v>2260</v>
      </c>
      <c r="B2258">
        <v>391.410004000003</v>
      </c>
      <c r="C2258">
        <v>1.14605321237655</v>
      </c>
    </row>
    <row r="2259" spans="1:3">
      <c r="A2259" t="s">
        <v>2261</v>
      </c>
      <c r="B2259">
        <v>393.690002000003</v>
      </c>
      <c r="C2259">
        <v>1.15714950426107</v>
      </c>
    </row>
    <row r="2260" spans="1:3">
      <c r="A2260" t="s">
        <v>2262</v>
      </c>
      <c r="B2260">
        <v>397.049988000003</v>
      </c>
      <c r="C2260">
        <v>1.17369128540222</v>
      </c>
    </row>
    <row r="2261" spans="1:3">
      <c r="A2261" t="s">
        <v>2263</v>
      </c>
      <c r="B2261">
        <v>400.750000000003</v>
      </c>
      <c r="C2261">
        <v>1.192215369879</v>
      </c>
    </row>
    <row r="2262" spans="1:3">
      <c r="A2262" t="s">
        <v>2264</v>
      </c>
      <c r="B2262">
        <v>394.839996000003</v>
      </c>
      <c r="C2262">
        <v>1.16208061310882</v>
      </c>
    </row>
    <row r="2263" spans="1:3">
      <c r="A2263" t="s">
        <v>2265</v>
      </c>
      <c r="B2263">
        <v>391.670013000003</v>
      </c>
      <c r="C2263">
        <v>1.14640093479809</v>
      </c>
    </row>
    <row r="2264" spans="1:3">
      <c r="A2264" t="s">
        <v>2266</v>
      </c>
      <c r="B2264">
        <v>396.690002000003</v>
      </c>
      <c r="C2264">
        <v>1.17082936354009</v>
      </c>
    </row>
    <row r="2265" spans="1:3">
      <c r="A2265" t="s">
        <v>2267</v>
      </c>
      <c r="B2265">
        <v>397.790009000003</v>
      </c>
      <c r="C2265">
        <v>1.1763177305798</v>
      </c>
    </row>
    <row r="2266" spans="1:3">
      <c r="A2266" t="s">
        <v>2268</v>
      </c>
      <c r="B2266">
        <v>407.100006000003</v>
      </c>
      <c r="C2266">
        <v>1.22302586565253</v>
      </c>
    </row>
    <row r="2267" spans="1:3">
      <c r="A2267" t="s">
        <v>2269</v>
      </c>
      <c r="B2267">
        <v>404.470001000003</v>
      </c>
      <c r="C2267">
        <v>1.20922766343944</v>
      </c>
    </row>
    <row r="2268" spans="1:3">
      <c r="A2268" t="s">
        <v>2270</v>
      </c>
      <c r="B2268">
        <v>403.880005000003</v>
      </c>
      <c r="C2268">
        <v>1.20617253070096</v>
      </c>
    </row>
    <row r="2269" spans="1:3">
      <c r="A2269" t="s">
        <v>2271</v>
      </c>
      <c r="B2269">
        <v>396.850006000003</v>
      </c>
      <c r="C2269">
        <v>1.16987596201563</v>
      </c>
    </row>
    <row r="2270" spans="1:3">
      <c r="A2270" t="s">
        <v>2272</v>
      </c>
      <c r="B2270">
        <v>393.709991000003</v>
      </c>
      <c r="C2270">
        <v>1.15423814122439</v>
      </c>
    </row>
    <row r="2271" spans="1:3">
      <c r="A2271" t="s">
        <v>2273</v>
      </c>
      <c r="B2271">
        <v>393.549988000003</v>
      </c>
      <c r="C2271">
        <v>1.15345400881962</v>
      </c>
    </row>
    <row r="2272" spans="1:3">
      <c r="A2272" t="s">
        <v>2274</v>
      </c>
      <c r="B2272">
        <v>390.200012000003</v>
      </c>
      <c r="C2272">
        <v>1.13705001142282</v>
      </c>
    </row>
    <row r="2273" spans="1:3">
      <c r="A2273" t="s">
        <v>2275</v>
      </c>
      <c r="B2273">
        <v>388.899994000003</v>
      </c>
      <c r="C2273">
        <v>1.13079345278208</v>
      </c>
    </row>
    <row r="2274" spans="1:3">
      <c r="A2274" t="s">
        <v>2276</v>
      </c>
      <c r="B2274">
        <v>389.329987000003</v>
      </c>
      <c r="C2274">
        <v>1.13284903221613</v>
      </c>
    </row>
    <row r="2275" spans="1:3">
      <c r="A2275" t="s">
        <v>2277</v>
      </c>
      <c r="B2275">
        <v>391.970001000003</v>
      </c>
      <c r="C2275">
        <v>1.14549748365833</v>
      </c>
    </row>
    <row r="2276" spans="1:3">
      <c r="A2276" t="s">
        <v>2278</v>
      </c>
      <c r="B2276">
        <v>391.220001000003</v>
      </c>
      <c r="C2276">
        <v>1.14185578925399</v>
      </c>
    </row>
    <row r="2277" spans="1:3">
      <c r="A2277" t="s">
        <v>2279</v>
      </c>
      <c r="B2277">
        <v>393.850006000003</v>
      </c>
      <c r="C2277">
        <v>1.15457705879717</v>
      </c>
    </row>
    <row r="2278" spans="1:3">
      <c r="A2278" t="s">
        <v>2280</v>
      </c>
      <c r="B2278">
        <v>392.720001000003</v>
      </c>
      <c r="C2278">
        <v>1.14903825455459</v>
      </c>
    </row>
    <row r="2279" spans="1:3">
      <c r="A2279" t="s">
        <v>2281</v>
      </c>
      <c r="B2279">
        <v>382.709991000003</v>
      </c>
      <c r="C2279">
        <v>1.1002557962378</v>
      </c>
    </row>
    <row r="2280" spans="1:3">
      <c r="A2280" t="s">
        <v>2282</v>
      </c>
      <c r="B2280">
        <v>386.989990000003</v>
      </c>
      <c r="C2280">
        <v>1.12002269714195</v>
      </c>
    </row>
    <row r="2281" spans="1:3">
      <c r="A2281" t="s">
        <v>2283</v>
      </c>
      <c r="B2281">
        <v>382.850006000003</v>
      </c>
      <c r="C2281">
        <v>1.10047951749098</v>
      </c>
    </row>
    <row r="2282" spans="1:3">
      <c r="A2282" t="s">
        <v>2284</v>
      </c>
      <c r="B2282">
        <v>387.359985000003</v>
      </c>
      <c r="C2282">
        <v>1.1213088550454</v>
      </c>
    </row>
    <row r="2283" spans="1:3">
      <c r="A2283" t="s">
        <v>2285</v>
      </c>
      <c r="B2283">
        <v>392.850006000003</v>
      </c>
      <c r="C2283">
        <v>1.14725494143113</v>
      </c>
    </row>
    <row r="2284" spans="1:3">
      <c r="A2284" t="s">
        <v>2286</v>
      </c>
      <c r="B2284">
        <v>400.290009000003</v>
      </c>
      <c r="C2284">
        <v>1.18339949218212</v>
      </c>
    </row>
    <row r="2285" spans="1:3">
      <c r="A2285" t="s">
        <v>2287</v>
      </c>
      <c r="B2285">
        <v>399.850006000003</v>
      </c>
      <c r="C2285">
        <v>1.1811824365684</v>
      </c>
    </row>
    <row r="2286" spans="1:3">
      <c r="A2286" t="s">
        <v>2288</v>
      </c>
      <c r="B2286">
        <v>399.859985000003</v>
      </c>
      <c r="C2286">
        <v>1.18123260737765</v>
      </c>
    </row>
    <row r="2287" spans="1:3">
      <c r="A2287" t="s">
        <v>2289</v>
      </c>
      <c r="B2287">
        <v>398.799988000003</v>
      </c>
      <c r="C2287">
        <v>1.17590305915784</v>
      </c>
    </row>
    <row r="2288" spans="1:3">
      <c r="A2288" t="s">
        <v>2290</v>
      </c>
      <c r="B2288">
        <v>396.850006000003</v>
      </c>
      <c r="C2288">
        <v>1.1661508833114</v>
      </c>
    </row>
    <row r="2289" spans="1:3">
      <c r="A2289" t="s">
        <v>2291</v>
      </c>
      <c r="B2289">
        <v>398.000000000003</v>
      </c>
      <c r="C2289">
        <v>1.17184566977396</v>
      </c>
    </row>
    <row r="2290" spans="1:3">
      <c r="A2290" t="s">
        <v>2292</v>
      </c>
      <c r="B2290">
        <v>403.730011000003</v>
      </c>
      <c r="C2290">
        <v>1.20038474066253</v>
      </c>
    </row>
    <row r="2291" spans="1:3">
      <c r="A2291" t="s">
        <v>2293</v>
      </c>
      <c r="B2291">
        <v>402.989990000003</v>
      </c>
      <c r="C2291">
        <v>1.1965943471121</v>
      </c>
    </row>
    <row r="2292" spans="1:3">
      <c r="A2292" t="s">
        <v>2294</v>
      </c>
      <c r="B2292">
        <v>400.519989000003</v>
      </c>
      <c r="C2292">
        <v>1.18398944606384</v>
      </c>
    </row>
    <row r="2293" spans="1:3">
      <c r="A2293" t="s">
        <v>2295</v>
      </c>
      <c r="B2293">
        <v>398.790009000003</v>
      </c>
      <c r="C2293">
        <v>1.17526990734962</v>
      </c>
    </row>
    <row r="2294" spans="1:3">
      <c r="A2294" t="s">
        <v>2296</v>
      </c>
      <c r="B2294">
        <v>398.480011000003</v>
      </c>
      <c r="C2294">
        <v>1.17372099487736</v>
      </c>
    </row>
    <row r="2295" spans="1:3">
      <c r="A2295" t="s">
        <v>2297</v>
      </c>
      <c r="B2295">
        <v>403.829987000003</v>
      </c>
      <c r="C2295">
        <v>1.20041068752911</v>
      </c>
    </row>
    <row r="2296" spans="1:3">
      <c r="A2296" t="s">
        <v>2298</v>
      </c>
      <c r="B2296">
        <v>405.619995000003</v>
      </c>
      <c r="C2296">
        <v>1.20957719819959</v>
      </c>
    </row>
    <row r="2297" spans="1:3">
      <c r="A2297" t="s">
        <v>2299</v>
      </c>
      <c r="B2297">
        <v>411.839996000003</v>
      </c>
      <c r="C2297">
        <v>1.24171053397864</v>
      </c>
    </row>
    <row r="2298" spans="1:3">
      <c r="A2298" t="s">
        <v>2300</v>
      </c>
      <c r="B2298">
        <v>413.049988000003</v>
      </c>
      <c r="C2298">
        <v>1.24815032677282</v>
      </c>
    </row>
    <row r="2299" spans="1:3">
      <c r="A2299" t="s">
        <v>2301</v>
      </c>
      <c r="B2299">
        <v>410.059998000003</v>
      </c>
      <c r="C2299">
        <v>1.23214383493436</v>
      </c>
    </row>
    <row r="2300" spans="1:3">
      <c r="A2300" t="s">
        <v>2302</v>
      </c>
      <c r="B2300">
        <v>408.910004000003</v>
      </c>
      <c r="C2300">
        <v>1.22607728235865</v>
      </c>
    </row>
    <row r="2301" spans="1:3">
      <c r="A2301" t="s">
        <v>2303</v>
      </c>
      <c r="B2301">
        <v>408.170013000003</v>
      </c>
      <c r="C2301">
        <v>1.22219557164994</v>
      </c>
    </row>
    <row r="2302" spans="1:3">
      <c r="A2302" t="s">
        <v>2304</v>
      </c>
      <c r="B2302">
        <v>401.459991000003</v>
      </c>
      <c r="C2302">
        <v>1.18712497910727</v>
      </c>
    </row>
    <row r="2303" spans="1:3">
      <c r="A2303" t="s">
        <v>2305</v>
      </c>
      <c r="B2303">
        <v>400.190002000003</v>
      </c>
      <c r="C2303">
        <v>1.18070914265097</v>
      </c>
    </row>
    <row r="2304" spans="1:3">
      <c r="A2304" t="s">
        <v>2306</v>
      </c>
      <c r="B2304">
        <v>407.440002000004</v>
      </c>
      <c r="C2304">
        <v>1.21710283427318</v>
      </c>
    </row>
    <row r="2305" spans="1:3">
      <c r="A2305" t="s">
        <v>2307</v>
      </c>
      <c r="B2305">
        <v>408.320007000004</v>
      </c>
      <c r="C2305">
        <v>1.22167750962589</v>
      </c>
    </row>
    <row r="2306" spans="1:3">
      <c r="A2306" t="s">
        <v>2308</v>
      </c>
      <c r="B2306">
        <v>406.119995000003</v>
      </c>
      <c r="C2306">
        <v>1.21019152750469</v>
      </c>
    </row>
    <row r="2307" spans="1:3">
      <c r="A2307" t="s">
        <v>2309</v>
      </c>
      <c r="B2307">
        <v>404.779999000003</v>
      </c>
      <c r="C2307">
        <v>1.20327137542604</v>
      </c>
    </row>
    <row r="2308" spans="1:3">
      <c r="A2308" t="s">
        <v>2310</v>
      </c>
      <c r="B2308">
        <v>412.170013000004</v>
      </c>
      <c r="C2308">
        <v>1.24118300336241</v>
      </c>
    </row>
    <row r="2309" spans="1:3">
      <c r="A2309" t="s">
        <v>2311</v>
      </c>
      <c r="B2309">
        <v>411.779999000004</v>
      </c>
      <c r="C2309">
        <v>1.23911043894919</v>
      </c>
    </row>
    <row r="2310" spans="1:3">
      <c r="A2310" t="s">
        <v>2312</v>
      </c>
      <c r="B2310">
        <v>412.720001000004</v>
      </c>
      <c r="C2310">
        <v>1.24409621951829</v>
      </c>
    </row>
    <row r="2311" spans="1:3">
      <c r="A2311" t="s">
        <v>2313</v>
      </c>
      <c r="B2311">
        <v>410.980011000004</v>
      </c>
      <c r="C2311">
        <v>1.23482525492466</v>
      </c>
    </row>
    <row r="2312" spans="1:3">
      <c r="A2312" t="s">
        <v>2314</v>
      </c>
      <c r="B2312">
        <v>412.429993000004</v>
      </c>
      <c r="C2312">
        <v>1.24248558931223</v>
      </c>
    </row>
    <row r="2313" spans="1:3">
      <c r="A2313" t="s">
        <v>2315</v>
      </c>
      <c r="B2313">
        <v>409.279999000004</v>
      </c>
      <c r="C2313">
        <v>1.2257269845076</v>
      </c>
    </row>
    <row r="2314" spans="1:3">
      <c r="A2314" t="s">
        <v>2316</v>
      </c>
      <c r="B2314">
        <v>397.929993000003</v>
      </c>
      <c r="C2314">
        <v>1.16627214557615</v>
      </c>
    </row>
    <row r="2315" spans="1:3">
      <c r="A2315" t="s">
        <v>2317</v>
      </c>
      <c r="B2315">
        <v>397.170013000004</v>
      </c>
      <c r="C2315">
        <v>1.1625182331557</v>
      </c>
    </row>
    <row r="2316" spans="1:3">
      <c r="A2316" t="s">
        <v>2318</v>
      </c>
      <c r="B2316">
        <v>401.170013000004</v>
      </c>
      <c r="C2316">
        <v>1.1822005736843</v>
      </c>
    </row>
    <row r="2317" spans="1:3">
      <c r="A2317" t="s">
        <v>2319</v>
      </c>
      <c r="B2317">
        <v>403.820007000004</v>
      </c>
      <c r="C2317">
        <v>1.19550012458684</v>
      </c>
    </row>
    <row r="2318" spans="1:3">
      <c r="A2318" t="s">
        <v>2320</v>
      </c>
      <c r="B2318">
        <v>409.100006000004</v>
      </c>
      <c r="C2318">
        <v>1.22234669410956</v>
      </c>
    </row>
    <row r="2319" spans="1:3">
      <c r="A2319" t="s">
        <v>2321</v>
      </c>
      <c r="B2319">
        <v>404.820007000004</v>
      </c>
      <c r="C2319">
        <v>1.20002296618098</v>
      </c>
    </row>
    <row r="2320" spans="1:3">
      <c r="A2320" t="s">
        <v>2322</v>
      </c>
      <c r="B2320">
        <v>397.660004000004</v>
      </c>
      <c r="C2320">
        <v>1.16346731415282</v>
      </c>
    </row>
    <row r="2321" spans="1:3">
      <c r="A2321" t="s">
        <v>2323</v>
      </c>
      <c r="B2321">
        <v>402.040009000004</v>
      </c>
      <c r="C2321">
        <v>1.1850243061425</v>
      </c>
    </row>
    <row r="2322" spans="1:3">
      <c r="A2322" t="s">
        <v>2324</v>
      </c>
      <c r="B2322">
        <v>402.709991000004</v>
      </c>
      <c r="C2322">
        <v>1.18839359208494</v>
      </c>
    </row>
    <row r="2323" spans="1:3">
      <c r="A2323" t="s">
        <v>2325</v>
      </c>
      <c r="B2323">
        <v>399.980011000004</v>
      </c>
      <c r="C2323">
        <v>1.17461905987772</v>
      </c>
    </row>
    <row r="2324" spans="1:3">
      <c r="A2324" t="s">
        <v>2326</v>
      </c>
      <c r="B2324">
        <v>395.750000000004</v>
      </c>
      <c r="C2324">
        <v>1.15356723819193</v>
      </c>
    </row>
    <row r="2325" spans="1:3">
      <c r="A2325" t="s">
        <v>2327</v>
      </c>
      <c r="B2325">
        <v>386.299988000004</v>
      </c>
      <c r="C2325">
        <v>1.10754201732574</v>
      </c>
    </row>
    <row r="2326" spans="1:3">
      <c r="A2326" t="s">
        <v>2328</v>
      </c>
      <c r="B2326">
        <v>388.630005000004</v>
      </c>
      <c r="C2326">
        <v>1.11833488930667</v>
      </c>
    </row>
    <row r="2327" spans="1:3">
      <c r="A2327" t="s">
        <v>2329</v>
      </c>
      <c r="B2327">
        <v>388.880005000004</v>
      </c>
      <c r="C2327">
        <v>1.11950680012539</v>
      </c>
    </row>
    <row r="2328" spans="1:3">
      <c r="A2328" t="s">
        <v>2330</v>
      </c>
      <c r="B2328">
        <v>387.529999000003</v>
      </c>
      <c r="C2328">
        <v>1.113170316947</v>
      </c>
    </row>
    <row r="2329" spans="1:3">
      <c r="A2329" t="s">
        <v>2331</v>
      </c>
      <c r="B2329">
        <v>391.649994000004</v>
      </c>
      <c r="C2329">
        <v>1.13237348379979</v>
      </c>
    </row>
    <row r="2330" spans="1:3">
      <c r="A2330" t="s">
        <v>2332</v>
      </c>
      <c r="B2330">
        <v>393.700012000003</v>
      </c>
      <c r="C2330">
        <v>1.14212958379876</v>
      </c>
    </row>
    <row r="2331" spans="1:3">
      <c r="A2331" t="s">
        <v>2333</v>
      </c>
      <c r="B2331">
        <v>392.010010000003</v>
      </c>
      <c r="C2331">
        <v>1.1340030529086</v>
      </c>
    </row>
    <row r="2332" spans="1:3">
      <c r="A2332" t="s">
        <v>2334</v>
      </c>
      <c r="B2332">
        <v>390.420013000004</v>
      </c>
      <c r="C2332">
        <v>1.12642332790931</v>
      </c>
    </row>
    <row r="2333" spans="1:3">
      <c r="A2333" t="s">
        <v>2335</v>
      </c>
      <c r="B2333">
        <v>390.609985000004</v>
      </c>
      <c r="C2333">
        <v>1.12732157309969</v>
      </c>
    </row>
    <row r="2334" spans="1:3">
      <c r="A2334" t="s">
        <v>2336</v>
      </c>
      <c r="B2334">
        <v>397.799988000004</v>
      </c>
      <c r="C2334">
        <v>1.1613511545469</v>
      </c>
    </row>
    <row r="2335" spans="1:3">
      <c r="A2335" t="s">
        <v>2337</v>
      </c>
      <c r="B2335">
        <v>399.799988000004</v>
      </c>
      <c r="C2335">
        <v>1.1711591368693</v>
      </c>
    </row>
    <row r="2336" spans="1:3">
      <c r="A2336" t="s">
        <v>2338</v>
      </c>
      <c r="B2336">
        <v>401.149994000004</v>
      </c>
      <c r="C2336">
        <v>1.17784579165642</v>
      </c>
    </row>
    <row r="2337" spans="1:3">
      <c r="A2337" t="s">
        <v>2339</v>
      </c>
      <c r="B2337">
        <v>404.029999000004</v>
      </c>
      <c r="C2337">
        <v>1.19220662853159</v>
      </c>
    </row>
    <row r="2338" spans="1:3">
      <c r="A2338" t="s">
        <v>2340</v>
      </c>
      <c r="B2338">
        <v>400.260010000004</v>
      </c>
      <c r="C2338">
        <v>1.17313998075973</v>
      </c>
    </row>
    <row r="2339" spans="1:3">
      <c r="A2339" t="s">
        <v>2341</v>
      </c>
      <c r="B2339">
        <v>406.309998000004</v>
      </c>
      <c r="C2339">
        <v>1.20316128989175</v>
      </c>
    </row>
    <row r="2340" spans="1:3">
      <c r="A2340" t="s">
        <v>2342</v>
      </c>
      <c r="B2340">
        <v>404.269989000004</v>
      </c>
      <c r="C2340">
        <v>1.19273687432123</v>
      </c>
    </row>
    <row r="2341" spans="1:3">
      <c r="A2341" t="s">
        <v>2343</v>
      </c>
      <c r="B2341">
        <v>398.000000000004</v>
      </c>
      <c r="C2341">
        <v>1.16102067709546</v>
      </c>
    </row>
    <row r="2342" spans="1:3">
      <c r="A2342" t="s">
        <v>2344</v>
      </c>
      <c r="B2342">
        <v>399.649994000004</v>
      </c>
      <c r="C2342">
        <v>1.16910405654043</v>
      </c>
    </row>
    <row r="2343" spans="1:3">
      <c r="A2343" t="s">
        <v>2345</v>
      </c>
      <c r="B2343">
        <v>398.019989000003</v>
      </c>
      <c r="C2343">
        <v>1.16105266647846</v>
      </c>
    </row>
    <row r="2344" spans="1:3">
      <c r="A2344" t="s">
        <v>2346</v>
      </c>
      <c r="B2344">
        <v>401.589996000004</v>
      </c>
      <c r="C2344">
        <v>1.17854224051013</v>
      </c>
    </row>
    <row r="2345" spans="1:3">
      <c r="A2345" t="s">
        <v>2347</v>
      </c>
      <c r="B2345">
        <v>403.529999000003</v>
      </c>
      <c r="C2345">
        <v>1.1882153522878</v>
      </c>
    </row>
    <row r="2346" spans="1:3">
      <c r="A2346" t="s">
        <v>2348</v>
      </c>
      <c r="B2346">
        <v>407.570007000004</v>
      </c>
      <c r="C2346">
        <v>1.20855305494553</v>
      </c>
    </row>
    <row r="2347" spans="1:3">
      <c r="A2347" t="s">
        <v>2349</v>
      </c>
      <c r="B2347">
        <v>407.100006000004</v>
      </c>
      <c r="C2347">
        <v>1.20614012872703</v>
      </c>
    </row>
    <row r="2348" spans="1:3">
      <c r="A2348" t="s">
        <v>2350</v>
      </c>
      <c r="B2348">
        <v>407.320007000004</v>
      </c>
      <c r="C2348">
        <v>1.20726697834356</v>
      </c>
    </row>
    <row r="2349" spans="1:3">
      <c r="A2349" t="s">
        <v>2351</v>
      </c>
      <c r="B2349">
        <v>410.480011000004</v>
      </c>
      <c r="C2349">
        <v>1.22347006767293</v>
      </c>
    </row>
    <row r="2350" spans="1:3">
      <c r="A2350" t="s">
        <v>2352</v>
      </c>
      <c r="B2350">
        <v>413.649994000004</v>
      </c>
      <c r="C2350">
        <v>1.23997458560799</v>
      </c>
    </row>
    <row r="2351" spans="1:3">
      <c r="A2351" t="s">
        <v>2353</v>
      </c>
      <c r="B2351">
        <v>416.890015000004</v>
      </c>
      <c r="C2351">
        <v>1.25710230826765</v>
      </c>
    </row>
    <row r="2352" spans="1:3">
      <c r="A2352" t="s">
        <v>2354</v>
      </c>
      <c r="B2352">
        <v>419.260010000004</v>
      </c>
      <c r="C2352">
        <v>1.26982555275237</v>
      </c>
    </row>
    <row r="2353" spans="1:3">
      <c r="A2353" t="s">
        <v>2355</v>
      </c>
      <c r="B2353">
        <v>417.829987000004</v>
      </c>
      <c r="C2353">
        <v>1.26206172518038</v>
      </c>
    </row>
    <row r="2354" spans="1:3">
      <c r="A2354" t="s">
        <v>2356</v>
      </c>
      <c r="B2354">
        <v>410.130005000004</v>
      </c>
      <c r="C2354">
        <v>1.22054342136887</v>
      </c>
    </row>
    <row r="2355" spans="1:3">
      <c r="A2355" t="s">
        <v>2357</v>
      </c>
      <c r="B2355">
        <v>411.890015000004</v>
      </c>
      <c r="C2355">
        <v>1.22967705662387</v>
      </c>
    </row>
    <row r="2356" spans="1:3">
      <c r="A2356" t="s">
        <v>2358</v>
      </c>
      <c r="B2356">
        <v>413.600006000004</v>
      </c>
      <c r="C2356">
        <v>1.23862695436409</v>
      </c>
    </row>
    <row r="2357" spans="1:3">
      <c r="A2357" t="s">
        <v>2359</v>
      </c>
      <c r="B2357">
        <v>410.869995000004</v>
      </c>
      <c r="C2357">
        <v>1.22422023884303</v>
      </c>
    </row>
    <row r="2358" spans="1:3">
      <c r="A2358" t="s">
        <v>2360</v>
      </c>
      <c r="B2358">
        <v>406.500000000004</v>
      </c>
      <c r="C2358">
        <v>1.20146551731697</v>
      </c>
    </row>
    <row r="2359" spans="1:3">
      <c r="A2359" t="s">
        <v>2361</v>
      </c>
      <c r="B2359">
        <v>407.220001000004</v>
      </c>
      <c r="C2359">
        <v>1.2051339812402</v>
      </c>
    </row>
    <row r="2360" spans="1:3">
      <c r="A2360" t="s">
        <v>2362</v>
      </c>
      <c r="B2360">
        <v>401.709991000004</v>
      </c>
      <c r="C2360">
        <v>1.17696075563043</v>
      </c>
    </row>
    <row r="2361" spans="1:3">
      <c r="A2361" t="s">
        <v>2363</v>
      </c>
      <c r="B2361">
        <v>405.329987000004</v>
      </c>
      <c r="C2361">
        <v>1.19496238875388</v>
      </c>
    </row>
    <row r="2362" spans="1:3">
      <c r="A2362" t="s">
        <v>2364</v>
      </c>
      <c r="B2362">
        <v>407.059998000004</v>
      </c>
      <c r="C2362">
        <v>1.20371911087859</v>
      </c>
    </row>
    <row r="2363" spans="1:3">
      <c r="A2363" t="s">
        <v>2365</v>
      </c>
      <c r="B2363">
        <v>411.149994000004</v>
      </c>
      <c r="C2363">
        <v>1.22459723631678</v>
      </c>
    </row>
    <row r="2364" spans="1:3">
      <c r="A2364" t="s">
        <v>2366</v>
      </c>
      <c r="B2364">
        <v>416.140015000004</v>
      </c>
      <c r="C2364">
        <v>1.25057648719985</v>
      </c>
    </row>
    <row r="2365" spans="1:3">
      <c r="A2365" t="s">
        <v>2367</v>
      </c>
      <c r="B2365">
        <v>420.929993000004</v>
      </c>
      <c r="C2365">
        <v>1.27611233418564</v>
      </c>
    </row>
    <row r="2366" spans="1:3">
      <c r="A2366" t="s">
        <v>2368</v>
      </c>
      <c r="B2366">
        <v>420.570007000004</v>
      </c>
      <c r="C2366">
        <v>1.27414953585456</v>
      </c>
    </row>
    <row r="2367" spans="1:3">
      <c r="A2367" t="s">
        <v>2369</v>
      </c>
      <c r="B2367">
        <v>425.660004000004</v>
      </c>
      <c r="C2367">
        <v>1.30185487630365</v>
      </c>
    </row>
    <row r="2368" spans="1:3">
      <c r="A2368" t="s">
        <v>2370</v>
      </c>
      <c r="B2368">
        <v>426.429993000004</v>
      </c>
      <c r="C2368">
        <v>1.30614623409131</v>
      </c>
    </row>
    <row r="2369" spans="1:3">
      <c r="A2369" t="s">
        <v>2371</v>
      </c>
      <c r="B2369">
        <v>430.769989000004</v>
      </c>
      <c r="C2369">
        <v>1.33042156100935</v>
      </c>
    </row>
    <row r="2370" spans="1:3">
      <c r="A2370" t="s">
        <v>2372</v>
      </c>
      <c r="B2370">
        <v>428.769989000004</v>
      </c>
      <c r="C2370">
        <v>1.31900935074758</v>
      </c>
    </row>
    <row r="2371" spans="1:3">
      <c r="A2371" t="s">
        <v>2373</v>
      </c>
      <c r="B2371">
        <v>429.809998000004</v>
      </c>
      <c r="C2371">
        <v>1.32488838934854</v>
      </c>
    </row>
    <row r="2372" spans="1:3">
      <c r="A2372" t="s">
        <v>2374</v>
      </c>
      <c r="B2372">
        <v>432.489990000004</v>
      </c>
      <c r="C2372">
        <v>1.34011135833974</v>
      </c>
    </row>
    <row r="2373" spans="1:3">
      <c r="A2373" t="s">
        <v>2375</v>
      </c>
      <c r="B2373">
        <v>430.859985000004</v>
      </c>
      <c r="C2373">
        <v>1.33073780899848</v>
      </c>
    </row>
    <row r="2374" spans="1:3">
      <c r="A2374" t="s">
        <v>2376</v>
      </c>
      <c r="B2374">
        <v>425.660004000004</v>
      </c>
      <c r="C2374">
        <v>1.30106091816475</v>
      </c>
    </row>
    <row r="2375" spans="1:3">
      <c r="A2375" t="s">
        <v>2377</v>
      </c>
      <c r="B2375">
        <v>424.820007000004</v>
      </c>
      <c r="C2375">
        <v>1.29638408717085</v>
      </c>
    </row>
    <row r="2376" spans="1:3">
      <c r="A2376" t="s">
        <v>2378</v>
      </c>
      <c r="B2376">
        <v>429.209991000004</v>
      </c>
      <c r="C2376">
        <v>1.3207294365702</v>
      </c>
    </row>
    <row r="2377" spans="1:3">
      <c r="A2377" t="s">
        <v>2379</v>
      </c>
      <c r="B2377">
        <v>431.029999000004</v>
      </c>
      <c r="C2377">
        <v>1.33102904473805</v>
      </c>
    </row>
    <row r="2378" spans="1:3">
      <c r="A2378" t="s">
        <v>2380</v>
      </c>
      <c r="B2378">
        <v>428.420013000004</v>
      </c>
      <c r="C2378">
        <v>1.31613413867869</v>
      </c>
    </row>
    <row r="2379" spans="1:3">
      <c r="A2379" t="s">
        <v>2381</v>
      </c>
      <c r="B2379">
        <v>424.750000000004</v>
      </c>
      <c r="C2379">
        <v>1.29544496504673</v>
      </c>
    </row>
    <row r="2380" spans="1:3">
      <c r="A2380" t="s">
        <v>2382</v>
      </c>
      <c r="B2380">
        <v>432.500000000004</v>
      </c>
      <c r="C2380">
        <v>1.33837949168234</v>
      </c>
    </row>
    <row r="2381" spans="1:3">
      <c r="A2381" t="s">
        <v>2383</v>
      </c>
      <c r="B2381">
        <v>429.799988000004</v>
      </c>
      <c r="C2381">
        <v>1.32288552659282</v>
      </c>
    </row>
    <row r="2382" spans="1:3">
      <c r="A2382" t="s">
        <v>2384</v>
      </c>
      <c r="B2382">
        <v>431.679993000004</v>
      </c>
      <c r="C2382">
        <v>1.33353835232193</v>
      </c>
    </row>
    <row r="2383" spans="1:3">
      <c r="A2383" t="s">
        <v>2385</v>
      </c>
      <c r="B2383">
        <v>436.679993000004</v>
      </c>
      <c r="C2383">
        <v>1.36211703628243</v>
      </c>
    </row>
    <row r="2384" spans="1:3">
      <c r="A2384" t="s">
        <v>2386</v>
      </c>
      <c r="B2384">
        <v>437.239990000004</v>
      </c>
      <c r="C2384">
        <v>1.36539113016115</v>
      </c>
    </row>
    <row r="2385" spans="1:3">
      <c r="A2385" t="s">
        <v>2387</v>
      </c>
      <c r="B2385">
        <v>432.119995000004</v>
      </c>
      <c r="C2385">
        <v>1.33537974842272</v>
      </c>
    </row>
    <row r="2386" spans="1:3">
      <c r="A2386" t="s">
        <v>2388</v>
      </c>
      <c r="B2386">
        <v>437.010010000004</v>
      </c>
      <c r="C2386">
        <v>1.36336384078621</v>
      </c>
    </row>
    <row r="2387" spans="1:3">
      <c r="A2387" t="s">
        <v>2389</v>
      </c>
      <c r="B2387">
        <v>437.019989000004</v>
      </c>
      <c r="C2387">
        <v>1.36342222563438</v>
      </c>
    </row>
    <row r="2388" spans="1:3">
      <c r="A2388" t="s">
        <v>2390</v>
      </c>
      <c r="B2388">
        <v>441.760010000004</v>
      </c>
      <c r="C2388">
        <v>1.3911562716191</v>
      </c>
    </row>
    <row r="2389" spans="1:3">
      <c r="A2389" t="s">
        <v>2391</v>
      </c>
      <c r="B2389">
        <v>440.820007000004</v>
      </c>
      <c r="C2389">
        <v>1.38553824947539</v>
      </c>
    </row>
    <row r="2390" spans="1:3">
      <c r="A2390" t="s">
        <v>2392</v>
      </c>
      <c r="B2390">
        <v>446.269989000004</v>
      </c>
      <c r="C2390">
        <v>1.4179716987542</v>
      </c>
    </row>
    <row r="2391" spans="1:3">
      <c r="A2391" t="s">
        <v>2393</v>
      </c>
      <c r="B2391">
        <v>443.570007000004</v>
      </c>
      <c r="C2391">
        <v>1.40151135366085</v>
      </c>
    </row>
    <row r="2392" spans="1:3">
      <c r="A2392" t="s">
        <v>2394</v>
      </c>
      <c r="B2392">
        <v>444.679993000004</v>
      </c>
      <c r="C2392">
        <v>1.40819596371577</v>
      </c>
    </row>
    <row r="2393" spans="1:3">
      <c r="A2393" t="s">
        <v>2395</v>
      </c>
      <c r="B2393">
        <v>443.940002000004</v>
      </c>
      <c r="C2393">
        <v>1.40371730731524</v>
      </c>
    </row>
    <row r="2394" spans="1:3">
      <c r="A2394" t="s">
        <v>2396</v>
      </c>
      <c r="B2394">
        <v>446.609985000004</v>
      </c>
      <c r="C2394">
        <v>1.41982300557631</v>
      </c>
    </row>
    <row r="2395" spans="1:3">
      <c r="A2395" t="s">
        <v>2397</v>
      </c>
      <c r="B2395">
        <v>447.130005000004</v>
      </c>
      <c r="C2395">
        <v>1.42299734252516</v>
      </c>
    </row>
    <row r="2396" spans="1:3">
      <c r="A2396" t="s">
        <v>2398</v>
      </c>
      <c r="B2396">
        <v>447.130005000004</v>
      </c>
      <c r="C2396">
        <v>1.42299734252516</v>
      </c>
    </row>
    <row r="2397" spans="1:3">
      <c r="A2397" t="s">
        <v>2399</v>
      </c>
      <c r="B2397">
        <v>448.820007000004</v>
      </c>
      <c r="C2397">
        <v>1.43333754890635</v>
      </c>
    </row>
    <row r="2398" spans="1:3">
      <c r="A2398" t="s">
        <v>2400</v>
      </c>
      <c r="B2398">
        <v>455.429993000004</v>
      </c>
      <c r="C2398">
        <v>1.47408504140211</v>
      </c>
    </row>
    <row r="2399" spans="1:3">
      <c r="A2399" t="s">
        <v>2401</v>
      </c>
      <c r="B2399">
        <v>457.119995000004</v>
      </c>
      <c r="C2399">
        <v>1.48480552873452</v>
      </c>
    </row>
    <row r="2400" spans="1:3">
      <c r="A2400" t="s">
        <v>2402</v>
      </c>
      <c r="B2400">
        <v>460.540009000004</v>
      </c>
      <c r="C2400">
        <v>1.50666071984976</v>
      </c>
    </row>
    <row r="2401" spans="1:3">
      <c r="A2401" t="s">
        <v>2403</v>
      </c>
      <c r="B2401">
        <v>451.869995000004</v>
      </c>
      <c r="C2401">
        <v>1.45043314958178</v>
      </c>
    </row>
    <row r="2402" spans="1:3">
      <c r="A2402" t="s">
        <v>2404</v>
      </c>
      <c r="B2402">
        <v>448.420013000004</v>
      </c>
      <c r="C2402">
        <v>1.4289175934755</v>
      </c>
    </row>
    <row r="2403" spans="1:3">
      <c r="A2403" t="s">
        <v>2405</v>
      </c>
      <c r="B2403">
        <v>447.149994000004</v>
      </c>
      <c r="C2403">
        <v>1.4211190875404</v>
      </c>
    </row>
    <row r="2404" spans="1:3">
      <c r="A2404" t="s">
        <v>2406</v>
      </c>
      <c r="B2404">
        <v>448.489990000004</v>
      </c>
      <c r="C2404">
        <v>1.42930054440472</v>
      </c>
    </row>
    <row r="2405" spans="1:3">
      <c r="A2405" t="s">
        <v>2407</v>
      </c>
      <c r="B2405">
        <v>441.859985000004</v>
      </c>
      <c r="C2405">
        <v>1.38857860612508</v>
      </c>
    </row>
    <row r="2406" spans="1:3">
      <c r="A2406" t="s">
        <v>2408</v>
      </c>
      <c r="B2406">
        <v>444.660004000004</v>
      </c>
      <c r="C2406">
        <v>1.40526041079401</v>
      </c>
    </row>
    <row r="2407" spans="1:3">
      <c r="A2407" t="s">
        <v>2409</v>
      </c>
      <c r="B2407">
        <v>439.920013000004</v>
      </c>
      <c r="C2407">
        <v>1.37666509412621</v>
      </c>
    </row>
    <row r="2408" spans="1:3">
      <c r="A2408" t="s">
        <v>2410</v>
      </c>
      <c r="B2408">
        <v>444.010010000004</v>
      </c>
      <c r="C2408">
        <v>1.40080743164464</v>
      </c>
    </row>
    <row r="2409" spans="1:3">
      <c r="A2409" t="s">
        <v>2411</v>
      </c>
      <c r="B2409">
        <v>449.359985000004</v>
      </c>
      <c r="C2409">
        <v>1.43296893023827</v>
      </c>
    </row>
    <row r="2410" spans="1:3">
      <c r="A2410" t="s">
        <v>2412</v>
      </c>
      <c r="B2410">
        <v>453.329987000004</v>
      </c>
      <c r="C2410">
        <v>1.45740296948938</v>
      </c>
    </row>
    <row r="2411" spans="1:3">
      <c r="A2411" t="s">
        <v>2413</v>
      </c>
      <c r="B2411">
        <v>456.980011000004</v>
      </c>
      <c r="C2411">
        <v>1.48026111617595</v>
      </c>
    </row>
    <row r="2412" spans="1:3">
      <c r="A2412" t="s">
        <v>2414</v>
      </c>
      <c r="B2412">
        <v>458.929993000005</v>
      </c>
      <c r="C2412">
        <v>1.49266788599582</v>
      </c>
    </row>
    <row r="2413" spans="1:3">
      <c r="A2413" t="s">
        <v>2415</v>
      </c>
      <c r="B2413">
        <v>457.059998000004</v>
      </c>
      <c r="C2413">
        <v>1.48066892649758</v>
      </c>
    </row>
    <row r="2414" spans="1:3">
      <c r="A2414" t="s">
        <v>2416</v>
      </c>
      <c r="B2414">
        <v>453.429993000005</v>
      </c>
      <c r="C2414">
        <v>1.45756732757056</v>
      </c>
    </row>
    <row r="2415" spans="1:3">
      <c r="A2415" t="s">
        <v>2417</v>
      </c>
      <c r="B2415">
        <v>447.059998000004</v>
      </c>
      <c r="C2415">
        <v>1.41767732973147</v>
      </c>
    </row>
    <row r="2416" spans="1:3">
      <c r="A2416" t="s">
        <v>2418</v>
      </c>
      <c r="B2416">
        <v>449.010010000005</v>
      </c>
      <c r="C2416">
        <v>1.4295406493192</v>
      </c>
    </row>
    <row r="2417" spans="1:3">
      <c r="A2417" t="s">
        <v>2419</v>
      </c>
      <c r="B2417">
        <v>451.339996000004</v>
      </c>
      <c r="C2417">
        <v>1.4438387442762</v>
      </c>
    </row>
    <row r="2418" spans="1:3">
      <c r="A2418" t="s">
        <v>2420</v>
      </c>
      <c r="B2418">
        <v>456.410004000005</v>
      </c>
      <c r="C2418">
        <v>1.47527237172076</v>
      </c>
    </row>
    <row r="2419" spans="1:3">
      <c r="A2419" t="s">
        <v>2421</v>
      </c>
      <c r="B2419">
        <v>459.100006000005</v>
      </c>
      <c r="C2419">
        <v>1.49232068891583</v>
      </c>
    </row>
    <row r="2420" spans="1:3">
      <c r="A2420" t="s">
        <v>2422</v>
      </c>
      <c r="B2420">
        <v>463.029999000005</v>
      </c>
      <c r="C2420">
        <v>1.5175195214568</v>
      </c>
    </row>
    <row r="2421" spans="1:3">
      <c r="A2421" t="s">
        <v>2423</v>
      </c>
      <c r="B2421">
        <v>465.339996000005</v>
      </c>
      <c r="C2421">
        <v>1.53258248358396</v>
      </c>
    </row>
    <row r="2422" spans="1:3">
      <c r="A2422" t="s">
        <v>2424</v>
      </c>
      <c r="B2422">
        <v>469.559998000005</v>
      </c>
      <c r="C2422">
        <v>1.56037335271966</v>
      </c>
    </row>
    <row r="2423" spans="1:3">
      <c r="A2423" t="s">
        <v>2425</v>
      </c>
      <c r="B2423">
        <v>466.049988000005</v>
      </c>
      <c r="C2423">
        <v>1.5368426643378</v>
      </c>
    </row>
    <row r="2424" spans="1:3">
      <c r="A2424" t="s">
        <v>2426</v>
      </c>
      <c r="B2424">
        <v>465.380005000005</v>
      </c>
      <c r="C2424">
        <v>1.53241883259706</v>
      </c>
    </row>
    <row r="2425" spans="1:3">
      <c r="A2425" t="s">
        <v>2427</v>
      </c>
      <c r="B2425">
        <v>474.929993000005</v>
      </c>
      <c r="C2425">
        <v>1.59529490099949</v>
      </c>
    </row>
    <row r="2426" spans="1:3">
      <c r="A2426" t="s">
        <v>2428</v>
      </c>
      <c r="B2426">
        <v>474.100006000005</v>
      </c>
      <c r="C2426">
        <v>1.58961059381114</v>
      </c>
    </row>
    <row r="2427" spans="1:3">
      <c r="A2427" t="s">
        <v>2429</v>
      </c>
      <c r="B2427">
        <v>470.299988000005</v>
      </c>
      <c r="C2427">
        <v>1.56367664597766</v>
      </c>
    </row>
    <row r="2428" spans="1:3">
      <c r="A2428" t="s">
        <v>2430</v>
      </c>
      <c r="B2428">
        <v>476.779999000005</v>
      </c>
      <c r="C2428">
        <v>1.60718605746322</v>
      </c>
    </row>
    <row r="2429" spans="1:3">
      <c r="A2429" t="s">
        <v>2431</v>
      </c>
      <c r="B2429">
        <v>476.000000000005</v>
      </c>
      <c r="C2429">
        <v>1.60180646868547</v>
      </c>
    </row>
    <row r="2430" spans="1:3">
      <c r="A2430" t="s">
        <v>2432</v>
      </c>
      <c r="B2430">
        <v>472.880005000005</v>
      </c>
      <c r="C2430">
        <v>1.58035864269868</v>
      </c>
    </row>
    <row r="2431" spans="1:3">
      <c r="A2431" t="s">
        <v>2433</v>
      </c>
      <c r="B2431">
        <v>479.570007000005</v>
      </c>
      <c r="C2431">
        <v>1.62574095848223</v>
      </c>
    </row>
    <row r="2432" spans="1:3">
      <c r="A2432" t="s">
        <v>2434</v>
      </c>
      <c r="B2432">
        <v>483.190002000005</v>
      </c>
      <c r="C2432">
        <v>1.6509826958239</v>
      </c>
    </row>
    <row r="2433" spans="1:3">
      <c r="A2433" t="s">
        <v>2435</v>
      </c>
      <c r="B2433">
        <v>486.339996000005</v>
      </c>
      <c r="C2433">
        <v>1.67327628948532</v>
      </c>
    </row>
    <row r="2434" spans="1:3">
      <c r="A2434" t="s">
        <v>2436</v>
      </c>
      <c r="B2434">
        <v>491.040009000005</v>
      </c>
      <c r="C2434">
        <v>1.70697079477145</v>
      </c>
    </row>
    <row r="2435" spans="1:3">
      <c r="A2435" t="s">
        <v>2437</v>
      </c>
      <c r="B2435">
        <v>494.690002000005</v>
      </c>
      <c r="C2435">
        <v>1.73363859686154</v>
      </c>
    </row>
    <row r="2436" spans="1:3">
      <c r="A2436" t="s">
        <v>2438</v>
      </c>
      <c r="B2436">
        <v>488.019989000005</v>
      </c>
      <c r="C2436">
        <v>1.6841866043798</v>
      </c>
    </row>
    <row r="2437" spans="1:3">
      <c r="A2437" t="s">
        <v>2439</v>
      </c>
      <c r="B2437">
        <v>489.869995000005</v>
      </c>
      <c r="C2437">
        <v>1.69752776276594</v>
      </c>
    </row>
    <row r="2438" spans="1:3">
      <c r="A2438" t="s">
        <v>2440</v>
      </c>
      <c r="B2438">
        <v>495.089996000005</v>
      </c>
      <c r="C2438">
        <v>1.73545567269428</v>
      </c>
    </row>
    <row r="2439" spans="1:3">
      <c r="A2439" t="s">
        <v>2441</v>
      </c>
      <c r="B2439">
        <v>503.119995000005</v>
      </c>
      <c r="C2439">
        <v>1.7950310218969</v>
      </c>
    </row>
    <row r="2440" spans="1:3">
      <c r="A2440" t="s">
        <v>2442</v>
      </c>
      <c r="B2440">
        <v>500.500000000005</v>
      </c>
      <c r="C2440">
        <v>1.7749725456365</v>
      </c>
    </row>
    <row r="2441" spans="1:3">
      <c r="A2441" t="s">
        <v>2443</v>
      </c>
      <c r="B2441">
        <v>501.660004000005</v>
      </c>
      <c r="C2441">
        <v>1.78376046662106</v>
      </c>
    </row>
    <row r="2442" spans="1:3">
      <c r="A2442" t="s">
        <v>2444</v>
      </c>
      <c r="B2442">
        <v>496.059998000005</v>
      </c>
      <c r="C2442">
        <v>1.74113992306364</v>
      </c>
    </row>
    <row r="2443" spans="1:3">
      <c r="A2443" t="s">
        <v>2445</v>
      </c>
      <c r="B2443">
        <v>482.079987000005</v>
      </c>
      <c r="C2443">
        <v>1.63714308326585</v>
      </c>
    </row>
    <row r="2444" spans="1:3">
      <c r="A2444" t="s">
        <v>2446</v>
      </c>
      <c r="B2444">
        <v>488.100006000005</v>
      </c>
      <c r="C2444">
        <v>1.67932846508947</v>
      </c>
    </row>
    <row r="2445" spans="1:3">
      <c r="A2445" t="s">
        <v>2447</v>
      </c>
      <c r="B2445">
        <v>490.959991000005</v>
      </c>
      <c r="C2445">
        <v>1.69986422095481</v>
      </c>
    </row>
    <row r="2446" spans="1:3">
      <c r="A2446" t="s">
        <v>2448</v>
      </c>
      <c r="B2446">
        <v>492.649994000005</v>
      </c>
      <c r="C2446">
        <v>1.71214044904385</v>
      </c>
    </row>
    <row r="2447" spans="1:3">
      <c r="A2447" t="s">
        <v>2449</v>
      </c>
      <c r="B2447">
        <v>500.809998000005</v>
      </c>
      <c r="C2447">
        <v>1.77182161604012</v>
      </c>
    </row>
    <row r="2448" spans="1:3">
      <c r="A2448" t="s">
        <v>2450</v>
      </c>
      <c r="B2448">
        <v>495.119995000005</v>
      </c>
      <c r="C2448">
        <v>1.72884955558409</v>
      </c>
    </row>
    <row r="2449" spans="1:3">
      <c r="A2449" t="s">
        <v>2451</v>
      </c>
      <c r="B2449">
        <v>497.149994000005</v>
      </c>
      <c r="C2449">
        <v>1.74382814898127</v>
      </c>
    </row>
    <row r="2450" spans="1:3">
      <c r="A2450" t="s">
        <v>2452</v>
      </c>
      <c r="B2450">
        <v>500.859985000005</v>
      </c>
      <c r="C2450">
        <v>1.77142632280916</v>
      </c>
    </row>
    <row r="2451" spans="1:3">
      <c r="A2451" t="s">
        <v>2453</v>
      </c>
      <c r="B2451">
        <v>500.410004000005</v>
      </c>
      <c r="C2451">
        <v>1.76802937931245</v>
      </c>
    </row>
    <row r="2452" spans="1:3">
      <c r="A2452" t="s">
        <v>2454</v>
      </c>
      <c r="B2452">
        <v>501.690002000005</v>
      </c>
      <c r="C2452">
        <v>1.77767481118418</v>
      </c>
    </row>
    <row r="2453" spans="1:3">
      <c r="A2453" t="s">
        <v>2455</v>
      </c>
      <c r="B2453">
        <v>505.320007000005</v>
      </c>
      <c r="C2453">
        <v>1.80516831363334</v>
      </c>
    </row>
    <row r="2454" spans="1:3">
      <c r="A2454" t="s">
        <v>2456</v>
      </c>
      <c r="B2454">
        <v>506.089996000005</v>
      </c>
      <c r="C2454">
        <v>1.8110839646318</v>
      </c>
    </row>
    <row r="2455" spans="1:3">
      <c r="A2455" t="s">
        <v>2457</v>
      </c>
      <c r="B2455">
        <v>511.989990000005</v>
      </c>
      <c r="C2455">
        <v>1.85655021077041</v>
      </c>
    </row>
    <row r="2456" spans="1:3">
      <c r="A2456" t="s">
        <v>2458</v>
      </c>
      <c r="B2456">
        <v>517.570007000005</v>
      </c>
      <c r="C2456">
        <v>1.90054171022922</v>
      </c>
    </row>
    <row r="2457" spans="1:3">
      <c r="A2457" t="s">
        <v>2459</v>
      </c>
      <c r="B2457">
        <v>530.530029000006</v>
      </c>
      <c r="C2457">
        <v>2.00491848361185</v>
      </c>
    </row>
    <row r="2458" spans="1:3">
      <c r="A2458" t="s">
        <v>2460</v>
      </c>
      <c r="B2458">
        <v>539.549988000006</v>
      </c>
      <c r="C2458">
        <v>2.08111215927805</v>
      </c>
    </row>
    <row r="2459" spans="1:3">
      <c r="A2459" t="s">
        <v>2461</v>
      </c>
      <c r="B2459">
        <v>535.520020000006</v>
      </c>
      <c r="C2459">
        <v>2.04593188872754</v>
      </c>
    </row>
    <row r="2460" spans="1:3">
      <c r="A2460" t="s">
        <v>2462</v>
      </c>
      <c r="B2460">
        <v>546.059998000006</v>
      </c>
      <c r="C2460">
        <v>2.13655754616425</v>
      </c>
    </row>
    <row r="2461" spans="1:3">
      <c r="A2461" t="s">
        <v>2463</v>
      </c>
      <c r="B2461">
        <v>544.659973000006</v>
      </c>
      <c r="C2461">
        <v>2.12405503827944</v>
      </c>
    </row>
    <row r="2462" spans="1:3">
      <c r="A2462" t="s">
        <v>2464</v>
      </c>
      <c r="B2462">
        <v>536.489990000006</v>
      </c>
      <c r="C2462">
        <v>2.05147050814077</v>
      </c>
    </row>
    <row r="2463" spans="1:3">
      <c r="A2463" t="s">
        <v>2465</v>
      </c>
      <c r="B2463">
        <v>527.840027000005</v>
      </c>
      <c r="C2463">
        <v>1.9769622918746</v>
      </c>
    </row>
    <row r="2464" spans="1:3">
      <c r="A2464" t="s">
        <v>2466</v>
      </c>
      <c r="B2464">
        <v>530.650024000005</v>
      </c>
      <c r="C2464">
        <v>2.00037347232534</v>
      </c>
    </row>
    <row r="2465" spans="1:3">
      <c r="A2465" t="s">
        <v>2467</v>
      </c>
      <c r="B2465">
        <v>536.210022000006</v>
      </c>
      <c r="C2465">
        <v>2.04718657436381</v>
      </c>
    </row>
    <row r="2466" spans="1:3">
      <c r="A2466" t="s">
        <v>2468</v>
      </c>
      <c r="B2466">
        <v>538.030029000006</v>
      </c>
      <c r="C2466">
        <v>2.06282813864632</v>
      </c>
    </row>
    <row r="2467" spans="1:3">
      <c r="A2467" t="s">
        <v>2469</v>
      </c>
      <c r="B2467">
        <v>538.969971000006</v>
      </c>
      <c r="C2467">
        <v>2.07096087106467</v>
      </c>
    </row>
    <row r="2468" spans="1:3">
      <c r="A2468" t="s">
        <v>2470</v>
      </c>
      <c r="B2468">
        <v>543.390015000006</v>
      </c>
      <c r="C2468">
        <v>2.10933814913364</v>
      </c>
    </row>
    <row r="2469" spans="1:3">
      <c r="A2469" t="s">
        <v>2471</v>
      </c>
      <c r="B2469">
        <v>553.869995000006</v>
      </c>
      <c r="C2469">
        <v>2.20181146983912</v>
      </c>
    </row>
    <row r="2470" spans="1:3">
      <c r="A2470" t="s">
        <v>2472</v>
      </c>
      <c r="B2470">
        <v>567.559998000006</v>
      </c>
      <c r="C2470">
        <v>2.32718073948684</v>
      </c>
    </row>
    <row r="2471" spans="1:3">
      <c r="A2471" t="s">
        <v>2473</v>
      </c>
      <c r="B2471">
        <v>573.559998000006</v>
      </c>
      <c r="C2471">
        <v>2.38477778366645</v>
      </c>
    </row>
    <row r="2472" spans="1:3">
      <c r="A2472" t="s">
        <v>2474</v>
      </c>
      <c r="B2472">
        <v>563.979980000006</v>
      </c>
      <c r="C2472">
        <v>2.29089027453664</v>
      </c>
    </row>
    <row r="2473" spans="1:3">
      <c r="A2473" t="s">
        <v>2475</v>
      </c>
      <c r="B2473">
        <v>579.710022000006</v>
      </c>
      <c r="C2473">
        <v>2.43981289989409</v>
      </c>
    </row>
    <row r="2474" spans="1:3">
      <c r="A2474" t="s">
        <v>2476</v>
      </c>
      <c r="B2474">
        <v>583.250000000006</v>
      </c>
      <c r="C2474">
        <v>2.4751460745069</v>
      </c>
    </row>
    <row r="2475" spans="1:3">
      <c r="A2475" t="s">
        <v>2477</v>
      </c>
      <c r="B2475">
        <v>589.849976000006</v>
      </c>
      <c r="C2475">
        <v>2.54182130524519</v>
      </c>
    </row>
    <row r="2476" spans="1:3">
      <c r="A2476" t="s">
        <v>2478</v>
      </c>
      <c r="B2476">
        <v>596.909973000006</v>
      </c>
      <c r="C2476">
        <v>2.61473991692313</v>
      </c>
    </row>
    <row r="2477" spans="1:3">
      <c r="A2477" t="s">
        <v>2479</v>
      </c>
      <c r="B2477">
        <v>578.460022000006</v>
      </c>
      <c r="C2477">
        <v>2.41967338309175</v>
      </c>
    </row>
    <row r="2478" spans="1:3">
      <c r="A2478" t="s">
        <v>2480</v>
      </c>
      <c r="B2478">
        <v>547.119995000005</v>
      </c>
      <c r="C2478">
        <v>2.10946020557049</v>
      </c>
    </row>
    <row r="2479" spans="1:3">
      <c r="A2479" t="s">
        <v>2481</v>
      </c>
      <c r="B2479">
        <v>550.330017000006</v>
      </c>
      <c r="C2479">
        <v>2.1375938659585</v>
      </c>
    </row>
    <row r="2480" spans="1:3">
      <c r="A2480" t="s">
        <v>2482</v>
      </c>
      <c r="B2480">
        <v>547.780029000006</v>
      </c>
      <c r="C2480">
        <v>2.11498423674066</v>
      </c>
    </row>
    <row r="2481" spans="1:3">
      <c r="A2481" t="s">
        <v>2483</v>
      </c>
      <c r="B2481">
        <v>562.640015000006</v>
      </c>
      <c r="C2481">
        <v>2.24551454628753</v>
      </c>
    </row>
    <row r="2482" spans="1:3">
      <c r="A2482" t="s">
        <v>2484</v>
      </c>
      <c r="B2482">
        <v>572.710022000006</v>
      </c>
      <c r="C2482">
        <v>2.33864202367128</v>
      </c>
    </row>
    <row r="2483" spans="1:3">
      <c r="A2483" t="s">
        <v>2485</v>
      </c>
      <c r="B2483">
        <v>576.840027000006</v>
      </c>
      <c r="C2483">
        <v>2.37817947875954</v>
      </c>
    </row>
    <row r="2484" spans="1:3">
      <c r="A2484" t="s">
        <v>2486</v>
      </c>
      <c r="B2484">
        <v>584.250000000006</v>
      </c>
      <c r="C2484">
        <v>2.4501325766228</v>
      </c>
    </row>
    <row r="2485" spans="1:3">
      <c r="A2485" t="s">
        <v>2487</v>
      </c>
      <c r="B2485">
        <v>574.179993000006</v>
      </c>
      <c r="C2485">
        <v>2.34986940115765</v>
      </c>
    </row>
    <row r="2486" spans="1:3">
      <c r="A2486" t="s">
        <v>2488</v>
      </c>
      <c r="B2486">
        <v>568.880005000006</v>
      </c>
      <c r="C2486">
        <v>2.2989504302877</v>
      </c>
    </row>
    <row r="2487" spans="1:3">
      <c r="A2487" t="s">
        <v>2489</v>
      </c>
      <c r="B2487">
        <v>559.210022000006</v>
      </c>
      <c r="C2487">
        <v>2.20777834990767</v>
      </c>
    </row>
    <row r="2488" spans="1:3">
      <c r="A2488" t="s">
        <v>2490</v>
      </c>
      <c r="B2488">
        <v>551.559998000005</v>
      </c>
      <c r="C2488">
        <v>2.13814564824712</v>
      </c>
    </row>
    <row r="2489" spans="1:3">
      <c r="A2489" t="s">
        <v>2491</v>
      </c>
      <c r="B2489">
        <v>553.059998000005</v>
      </c>
      <c r="C2489">
        <v>2.15142033583472</v>
      </c>
    </row>
    <row r="2490" spans="1:3">
      <c r="A2490" t="s">
        <v>2492</v>
      </c>
      <c r="B2490">
        <v>560.580017000005</v>
      </c>
      <c r="C2490">
        <v>2.21833193259375</v>
      </c>
    </row>
    <row r="2491" spans="1:3">
      <c r="A2491" t="s">
        <v>2493</v>
      </c>
      <c r="B2491">
        <v>563.650024000005</v>
      </c>
      <c r="C2491">
        <v>2.24638110978562</v>
      </c>
    </row>
    <row r="2492" spans="1:3">
      <c r="A2492" t="s">
        <v>2494</v>
      </c>
      <c r="B2492">
        <v>565.710022000005</v>
      </c>
      <c r="C2492">
        <v>2.26540734585873</v>
      </c>
    </row>
    <row r="2493" spans="1:3">
      <c r="A2493" t="s">
        <v>2495</v>
      </c>
      <c r="B2493">
        <v>575.489990000006</v>
      </c>
      <c r="C2493">
        <v>2.35639342849722</v>
      </c>
    </row>
    <row r="2494" spans="1:3">
      <c r="A2494" t="s">
        <v>2496</v>
      </c>
      <c r="B2494">
        <v>569.750000000006</v>
      </c>
      <c r="C2494">
        <v>2.30117751003089</v>
      </c>
    </row>
    <row r="2495" spans="1:3">
      <c r="A2495" t="s">
        <v>2497</v>
      </c>
      <c r="B2495">
        <v>575.640015000006</v>
      </c>
      <c r="C2495">
        <v>2.3566949635937</v>
      </c>
    </row>
    <row r="2496" spans="1:3">
      <c r="A2496" t="s">
        <v>2498</v>
      </c>
      <c r="B2496">
        <v>584.729980000006</v>
      </c>
      <c r="C2496">
        <v>2.44412751151221</v>
      </c>
    </row>
    <row r="2497" spans="1:3">
      <c r="A2497" t="s">
        <v>2499</v>
      </c>
      <c r="B2497">
        <v>584.049988000006</v>
      </c>
      <c r="C2497">
        <v>2.4373836011689</v>
      </c>
    </row>
    <row r="2498" spans="1:3">
      <c r="A2498" t="s">
        <v>2500</v>
      </c>
      <c r="B2498">
        <v>596.429993000006</v>
      </c>
      <c r="C2498">
        <v>2.55987803457437</v>
      </c>
    </row>
    <row r="2499" spans="1:3">
      <c r="A2499" t="s">
        <v>2501</v>
      </c>
      <c r="B2499">
        <v>596.280029000006</v>
      </c>
      <c r="C2499">
        <v>2.55833261100309</v>
      </c>
    </row>
    <row r="2500" spans="1:3">
      <c r="A2500" t="s">
        <v>2502</v>
      </c>
      <c r="B2500">
        <v>595.520020000006</v>
      </c>
      <c r="C2500">
        <v>2.55050443201918</v>
      </c>
    </row>
    <row r="2501" spans="1:3">
      <c r="A2501" t="s">
        <v>2503</v>
      </c>
      <c r="B2501">
        <v>578.890015000005</v>
      </c>
      <c r="C2501">
        <v>2.37965069915982</v>
      </c>
    </row>
    <row r="2502" spans="1:3">
      <c r="A2502" t="s">
        <v>2504</v>
      </c>
      <c r="B2502">
        <v>589.250000000006</v>
      </c>
      <c r="C2502">
        <v>2.47997205771147</v>
      </c>
    </row>
    <row r="2503" spans="1:3">
      <c r="A2503" t="s">
        <v>2505</v>
      </c>
      <c r="B2503">
        <v>591.320007000006</v>
      </c>
      <c r="C2503">
        <v>2.50072190741746</v>
      </c>
    </row>
    <row r="2504" spans="1:3">
      <c r="A2504" t="s">
        <v>2506</v>
      </c>
      <c r="B2504">
        <v>583.159973000005</v>
      </c>
      <c r="C2504">
        <v>2.41835265114743</v>
      </c>
    </row>
    <row r="2505" spans="1:3">
      <c r="A2505" t="s">
        <v>2507</v>
      </c>
      <c r="B2505">
        <v>580.099976000005</v>
      </c>
      <c r="C2505">
        <v>2.38832876625007</v>
      </c>
    </row>
    <row r="2506" spans="1:3">
      <c r="A2506" t="s">
        <v>2508</v>
      </c>
      <c r="B2506">
        <v>566.049988000005</v>
      </c>
      <c r="C2506">
        <v>2.25192833674075</v>
      </c>
    </row>
    <row r="2507" spans="1:3">
      <c r="A2507" t="s">
        <v>2509</v>
      </c>
      <c r="B2507">
        <v>566.820007000005</v>
      </c>
      <c r="C2507">
        <v>2.25903275238544</v>
      </c>
    </row>
    <row r="2508" spans="1:3">
      <c r="A2508" t="s">
        <v>2510</v>
      </c>
      <c r="B2508">
        <v>572.830017000005</v>
      </c>
      <c r="C2508">
        <v>2.31463348116188</v>
      </c>
    </row>
    <row r="2509" spans="1:3">
      <c r="A2509" t="s">
        <v>2511</v>
      </c>
      <c r="B2509">
        <v>576.770020000005</v>
      </c>
      <c r="C2509">
        <v>2.3518487016334</v>
      </c>
    </row>
    <row r="2510" spans="1:3">
      <c r="A2510" t="s">
        <v>2512</v>
      </c>
      <c r="B2510">
        <v>573.210022000005</v>
      </c>
      <c r="C2510">
        <v>2.3177634038165</v>
      </c>
    </row>
    <row r="2511" spans="1:3">
      <c r="A2511" t="s">
        <v>2513</v>
      </c>
      <c r="B2511">
        <v>595.359985000006</v>
      </c>
      <c r="C2511">
        <v>2.52720458193638</v>
      </c>
    </row>
    <row r="2512" spans="1:3">
      <c r="A2512" t="s">
        <v>2514</v>
      </c>
      <c r="B2512">
        <v>594.119995000006</v>
      </c>
      <c r="C2512">
        <v>2.51460730312983</v>
      </c>
    </row>
    <row r="2513" spans="1:3">
      <c r="A2513" t="s">
        <v>2515</v>
      </c>
      <c r="B2513">
        <v>599.140015000006</v>
      </c>
      <c r="C2513">
        <v>2.56539369702501</v>
      </c>
    </row>
    <row r="2514" spans="1:3">
      <c r="A2514" t="s">
        <v>2516</v>
      </c>
      <c r="B2514">
        <v>604.270020000006</v>
      </c>
      <c r="C2514">
        <v>2.61816247872634</v>
      </c>
    </row>
    <row r="2515" spans="1:3">
      <c r="A2515" t="s">
        <v>2517</v>
      </c>
      <c r="B2515">
        <v>609.750000000006</v>
      </c>
      <c r="C2515">
        <v>2.67548830390977</v>
      </c>
    </row>
    <row r="2516" spans="1:3">
      <c r="A2516" t="s">
        <v>2518</v>
      </c>
      <c r="B2516">
        <v>605.989990000006</v>
      </c>
      <c r="C2516">
        <v>2.63544801092527</v>
      </c>
    </row>
    <row r="2517" spans="1:3">
      <c r="A2517" t="s">
        <v>2519</v>
      </c>
      <c r="B2517">
        <v>607.700012000006</v>
      </c>
      <c r="C2517">
        <v>2.65343203425916</v>
      </c>
    </row>
    <row r="2518" spans="1:3">
      <c r="A2518" t="s">
        <v>2520</v>
      </c>
      <c r="B2518">
        <v>604.119995000006</v>
      </c>
      <c r="C2518">
        <v>2.61556968647013</v>
      </c>
    </row>
    <row r="2519" spans="1:3">
      <c r="A2519" t="s">
        <v>2521</v>
      </c>
      <c r="B2519">
        <v>589.010010000006</v>
      </c>
      <c r="C2519">
        <v>2.45766010666047</v>
      </c>
    </row>
    <row r="2520" spans="1:3">
      <c r="A2520" t="s">
        <v>2522</v>
      </c>
      <c r="B2520">
        <v>591.130005000006</v>
      </c>
      <c r="C2520">
        <v>2.4786787781461</v>
      </c>
    </row>
    <row r="2521" spans="1:3">
      <c r="A2521" t="s">
        <v>2523</v>
      </c>
      <c r="B2521">
        <v>601.020020000006</v>
      </c>
      <c r="C2521">
        <v>2.57743655740325</v>
      </c>
    </row>
    <row r="2522" spans="1:3">
      <c r="A2522" t="s">
        <v>2524</v>
      </c>
      <c r="B2522">
        <v>603.190002000006</v>
      </c>
      <c r="C2522">
        <v>2.59981826930673</v>
      </c>
    </row>
    <row r="2523" spans="1:3">
      <c r="A2523" t="s">
        <v>2525</v>
      </c>
      <c r="B2523">
        <v>594.849976000006</v>
      </c>
      <c r="C2523">
        <v>2.51317832906801</v>
      </c>
    </row>
    <row r="2524" spans="1:3">
      <c r="A2524" t="s">
        <v>2526</v>
      </c>
      <c r="B2524">
        <v>592.640015000006</v>
      </c>
      <c r="C2524">
        <v>2.49086402242135</v>
      </c>
    </row>
    <row r="2525" spans="1:3">
      <c r="A2525" t="s">
        <v>2527</v>
      </c>
      <c r="B2525">
        <v>587.929993000006</v>
      </c>
      <c r="C2525">
        <v>2.4436609131227</v>
      </c>
    </row>
    <row r="2526" spans="1:3">
      <c r="A2526" t="s">
        <v>2528</v>
      </c>
      <c r="B2526">
        <v>580.770020000006</v>
      </c>
      <c r="C2526">
        <v>2.37305448010326</v>
      </c>
    </row>
    <row r="2527" spans="1:3">
      <c r="A2527" t="s">
        <v>2529</v>
      </c>
      <c r="B2527">
        <v>576.219971000005</v>
      </c>
      <c r="C2527">
        <v>2.32929154826682</v>
      </c>
    </row>
    <row r="2528" spans="1:3">
      <c r="A2528" t="s">
        <v>2530</v>
      </c>
      <c r="B2528">
        <v>595.440002000006</v>
      </c>
      <c r="C2528">
        <v>2.51123271661515</v>
      </c>
    </row>
    <row r="2529" spans="1:3">
      <c r="A2529" t="s">
        <v>2531</v>
      </c>
      <c r="B2529">
        <v>585.080017000006</v>
      </c>
      <c r="C2529">
        <v>2.40683160864575</v>
      </c>
    </row>
    <row r="2530" spans="1:3">
      <c r="A2530" t="s">
        <v>2532</v>
      </c>
      <c r="B2530">
        <v>573.869995000005</v>
      </c>
      <c r="C2530">
        <v>2.29786499824116</v>
      </c>
    </row>
    <row r="2531" spans="1:3">
      <c r="A2531" t="s">
        <v>2533</v>
      </c>
      <c r="B2531">
        <v>573.159973000005</v>
      </c>
      <c r="C2531">
        <v>2.29123289365002</v>
      </c>
    </row>
    <row r="2532" spans="1:3">
      <c r="A2532" t="s">
        <v>2534</v>
      </c>
      <c r="B2532">
        <v>558.989990000005</v>
      </c>
      <c r="C2532">
        <v>2.15920321685169</v>
      </c>
    </row>
    <row r="2533" spans="1:3">
      <c r="A2533" t="s">
        <v>2535</v>
      </c>
      <c r="B2533">
        <v>572.750000000006</v>
      </c>
      <c r="C2533">
        <v>2.28091290166493</v>
      </c>
    </row>
    <row r="2534" spans="1:3">
      <c r="A2534" t="s">
        <v>2536</v>
      </c>
      <c r="B2534">
        <v>567.419983000006</v>
      </c>
      <c r="C2534">
        <v>2.23150271006395</v>
      </c>
    </row>
    <row r="2535" spans="1:3">
      <c r="A2535" t="s">
        <v>2537</v>
      </c>
      <c r="B2535">
        <v>546.929993000005</v>
      </c>
      <c r="C2535">
        <v>2.04512539535655</v>
      </c>
    </row>
    <row r="2536" spans="1:3">
      <c r="A2536" t="s">
        <v>2538</v>
      </c>
      <c r="B2536">
        <v>550.760010000005</v>
      </c>
      <c r="C2536">
        <v>2.07735298881962</v>
      </c>
    </row>
    <row r="2537" spans="1:3">
      <c r="A2537" t="s">
        <v>2539</v>
      </c>
      <c r="B2537">
        <v>564.330017000006</v>
      </c>
      <c r="C2537">
        <v>2.19312560462236</v>
      </c>
    </row>
    <row r="2538" spans="1:3">
      <c r="A2538" t="s">
        <v>2540</v>
      </c>
      <c r="B2538">
        <v>573.099976000006</v>
      </c>
      <c r="C2538">
        <v>2.2715448990581</v>
      </c>
    </row>
    <row r="2539" spans="1:3">
      <c r="A2539" t="s">
        <v>2541</v>
      </c>
      <c r="B2539">
        <v>570.000000000006</v>
      </c>
      <c r="C2539">
        <v>2.24297714579691</v>
      </c>
    </row>
    <row r="2540" spans="1:3">
      <c r="A2540" t="s">
        <v>2542</v>
      </c>
      <c r="B2540">
        <v>568.460022000006</v>
      </c>
      <c r="C2540">
        <v>2.22893987997742</v>
      </c>
    </row>
    <row r="2541" spans="1:3">
      <c r="A2541" t="s">
        <v>2543</v>
      </c>
      <c r="B2541">
        <v>589.429993000006</v>
      </c>
      <c r="C2541">
        <v>2.41905051041517</v>
      </c>
    </row>
    <row r="2542" spans="1:3">
      <c r="A2542" t="s">
        <v>2544</v>
      </c>
      <c r="B2542">
        <v>597.969971000006</v>
      </c>
      <c r="C2542">
        <v>2.5019815272791</v>
      </c>
    </row>
    <row r="2543" spans="1:3">
      <c r="A2543" t="s">
        <v>2545</v>
      </c>
      <c r="B2543">
        <v>601.260010000006</v>
      </c>
      <c r="C2543">
        <v>2.53484339786394</v>
      </c>
    </row>
    <row r="2544" spans="1:3">
      <c r="A2544" t="s">
        <v>2546</v>
      </c>
      <c r="B2544">
        <v>591.880005000006</v>
      </c>
      <c r="C2544">
        <v>2.44012783943757</v>
      </c>
    </row>
    <row r="2545" spans="1:3">
      <c r="A2545" t="s">
        <v>2547</v>
      </c>
      <c r="B2545">
        <v>593.270020000006</v>
      </c>
      <c r="C2545">
        <v>2.45371878374041</v>
      </c>
    </row>
    <row r="2546" spans="1:3">
      <c r="A2546" t="s">
        <v>2548</v>
      </c>
      <c r="B2546">
        <v>594.229980000006</v>
      </c>
      <c r="C2546">
        <v>2.46314882535237</v>
      </c>
    </row>
    <row r="2547" spans="1:3">
      <c r="A2547" t="s">
        <v>2549</v>
      </c>
      <c r="B2547">
        <v>584.330017000006</v>
      </c>
      <c r="C2547">
        <v>2.36558362066214</v>
      </c>
    </row>
    <row r="2548" spans="1:3">
      <c r="A2548" t="s">
        <v>2550</v>
      </c>
      <c r="B2548">
        <v>582.469971000006</v>
      </c>
      <c r="C2548">
        <v>2.34787380777604</v>
      </c>
    </row>
    <row r="2549" spans="1:3">
      <c r="A2549" t="s">
        <v>2551</v>
      </c>
      <c r="B2549">
        <v>593.530029000006</v>
      </c>
      <c r="C2549">
        <v>2.45250593750568</v>
      </c>
    </row>
    <row r="2550" spans="1:3">
      <c r="A2550" t="s">
        <v>2552</v>
      </c>
      <c r="B2550">
        <v>607.099976000006</v>
      </c>
      <c r="C2550">
        <v>2.58566695403134</v>
      </c>
    </row>
    <row r="2551" spans="1:3">
      <c r="A2551" t="s">
        <v>2553</v>
      </c>
      <c r="B2551">
        <v>598.780029000006</v>
      </c>
      <c r="C2551">
        <v>2.50037406326575</v>
      </c>
    </row>
    <row r="2552" spans="1:3">
      <c r="A2552" t="s">
        <v>2554</v>
      </c>
      <c r="B2552">
        <v>600.909973000006</v>
      </c>
      <c r="C2552">
        <v>2.52160263103926</v>
      </c>
    </row>
    <row r="2553" spans="1:3">
      <c r="A2553" t="s">
        <v>2555</v>
      </c>
      <c r="B2553">
        <v>614.690002000006</v>
      </c>
      <c r="C2553">
        <v>2.65991802562678</v>
      </c>
    </row>
    <row r="2554" spans="1:3">
      <c r="A2554" t="s">
        <v>2556</v>
      </c>
      <c r="B2554">
        <v>621.710022000006</v>
      </c>
      <c r="C2554">
        <v>2.73353987829383</v>
      </c>
    </row>
    <row r="2555" spans="1:3">
      <c r="A2555" t="s">
        <v>2557</v>
      </c>
      <c r="B2555">
        <v>615.719971000006</v>
      </c>
      <c r="C2555">
        <v>2.66930107296215</v>
      </c>
    </row>
    <row r="2556" spans="1:3">
      <c r="A2556" t="s">
        <v>2558</v>
      </c>
      <c r="B2556">
        <v>596.229980000006</v>
      </c>
      <c r="C2556">
        <v>2.46435236248644</v>
      </c>
    </row>
    <row r="2557" spans="1:3">
      <c r="A2557" t="s">
        <v>2559</v>
      </c>
      <c r="B2557">
        <v>598.719971000006</v>
      </c>
      <c r="C2557">
        <v>2.48882425715945</v>
      </c>
    </row>
    <row r="2558" spans="1:3">
      <c r="A2558" t="s">
        <v>2560</v>
      </c>
      <c r="B2558">
        <v>616.950012000006</v>
      </c>
      <c r="C2558">
        <v>2.66948128463207</v>
      </c>
    </row>
    <row r="2559" spans="1:3">
      <c r="A2559" t="s">
        <v>2561</v>
      </c>
      <c r="B2559">
        <v>613.609985000006</v>
      </c>
      <c r="C2559">
        <v>2.63442603577739</v>
      </c>
    </row>
    <row r="2560" spans="1:3">
      <c r="A2560" t="s">
        <v>2562</v>
      </c>
      <c r="B2560">
        <v>608.320007000006</v>
      </c>
      <c r="C2560">
        <v>2.57950950673642</v>
      </c>
    </row>
    <row r="2561" spans="1:3">
      <c r="A2561" t="s">
        <v>2563</v>
      </c>
      <c r="B2561">
        <v>591.679993000006</v>
      </c>
      <c r="C2561">
        <v>2.4097699132521</v>
      </c>
    </row>
    <row r="2562" spans="1:3">
      <c r="A2562" t="s">
        <v>2564</v>
      </c>
      <c r="B2562">
        <v>593.479980000006</v>
      </c>
      <c r="C2562">
        <v>2.42709826826599</v>
      </c>
    </row>
    <row r="2563" spans="1:3">
      <c r="A2563" t="s">
        <v>2565</v>
      </c>
      <c r="B2563">
        <v>591.700012000006</v>
      </c>
      <c r="C2563">
        <v>2.40985869226154</v>
      </c>
    </row>
    <row r="2564" spans="1:3">
      <c r="A2564" t="s">
        <v>2566</v>
      </c>
      <c r="B2564">
        <v>588.809998000006</v>
      </c>
      <c r="C2564">
        <v>2.38203636033114</v>
      </c>
    </row>
    <row r="2565" spans="1:3">
      <c r="A2565" t="s">
        <v>2567</v>
      </c>
      <c r="B2565">
        <v>571.669983000006</v>
      </c>
      <c r="C2565">
        <v>2.21864823768548</v>
      </c>
    </row>
    <row r="2566" spans="1:3">
      <c r="A2566" t="s">
        <v>2568</v>
      </c>
      <c r="B2566">
        <v>574.219971000006</v>
      </c>
      <c r="C2566">
        <v>2.24149852027164</v>
      </c>
    </row>
    <row r="2567" spans="1:3">
      <c r="A2567" t="s">
        <v>2569</v>
      </c>
      <c r="B2567">
        <v>569.039978000006</v>
      </c>
      <c r="C2567">
        <v>2.19466866659085</v>
      </c>
    </row>
    <row r="2568" spans="1:3">
      <c r="A2568" t="s">
        <v>2570</v>
      </c>
      <c r="B2568">
        <v>578.320007000006</v>
      </c>
      <c r="C2568">
        <v>2.27703757313554</v>
      </c>
    </row>
    <row r="2569" spans="1:3">
      <c r="A2569" t="s">
        <v>2571</v>
      </c>
      <c r="B2569">
        <v>573.909973000006</v>
      </c>
      <c r="C2569">
        <v>2.23663818734704</v>
      </c>
    </row>
    <row r="2570" spans="1:3">
      <c r="A2570" t="s">
        <v>2572</v>
      </c>
      <c r="B2570">
        <v>598.000000000006</v>
      </c>
      <c r="C2570">
        <v>2.45393026308285</v>
      </c>
    </row>
    <row r="2571" spans="1:3">
      <c r="A2571" t="s">
        <v>2573</v>
      </c>
      <c r="B2571">
        <v>599.580017000006</v>
      </c>
      <c r="C2571">
        <v>2.46933026326236</v>
      </c>
    </row>
    <row r="2572" spans="1:3">
      <c r="A2572" t="s">
        <v>2574</v>
      </c>
      <c r="B2572">
        <v>593.719971000006</v>
      </c>
      <c r="C2572">
        <v>2.41191294668018</v>
      </c>
    </row>
    <row r="2573" spans="1:3">
      <c r="A2573" t="s">
        <v>2575</v>
      </c>
      <c r="B2573">
        <v>587.020020000006</v>
      </c>
      <c r="C2573">
        <v>2.34756203117468</v>
      </c>
    </row>
    <row r="2574" spans="1:3">
      <c r="A2574" t="s">
        <v>2576</v>
      </c>
      <c r="B2574">
        <v>598.000000000006</v>
      </c>
      <c r="C2574">
        <v>2.4506139574287</v>
      </c>
    </row>
    <row r="2575" spans="1:3">
      <c r="A2575" t="s">
        <v>2577</v>
      </c>
      <c r="B2575">
        <v>591.229980000006</v>
      </c>
      <c r="C2575">
        <v>2.38474102846511</v>
      </c>
    </row>
    <row r="2576" spans="1:3">
      <c r="A2576" t="s">
        <v>2578</v>
      </c>
      <c r="B2576">
        <v>589.979980000006</v>
      </c>
      <c r="C2576">
        <v>2.37285695323851</v>
      </c>
    </row>
    <row r="2577" spans="1:3">
      <c r="A2577" t="s">
        <v>2579</v>
      </c>
      <c r="B2577">
        <v>587.130005000006</v>
      </c>
      <c r="C2577">
        <v>2.34587631454436</v>
      </c>
    </row>
    <row r="2578" spans="1:3">
      <c r="A2578" t="s">
        <v>2580</v>
      </c>
      <c r="B2578">
        <v>599.380005000006</v>
      </c>
      <c r="C2578">
        <v>2.46072088467855</v>
      </c>
    </row>
    <row r="2579" spans="1:3">
      <c r="A2579" t="s">
        <v>2581</v>
      </c>
      <c r="B2579">
        <v>596.109985000006</v>
      </c>
      <c r="C2579">
        <v>2.42881111991266</v>
      </c>
    </row>
    <row r="2580" spans="1:3">
      <c r="A2580" t="s">
        <v>2582</v>
      </c>
      <c r="B2580">
        <v>585.039978000006</v>
      </c>
      <c r="C2580">
        <v>2.32197206716348</v>
      </c>
    </row>
    <row r="2581" spans="1:3">
      <c r="A2581" t="s">
        <v>2583</v>
      </c>
      <c r="B2581">
        <v>587.539978000006</v>
      </c>
      <c r="C2581">
        <v>2.34518702070179</v>
      </c>
    </row>
    <row r="2582" spans="1:3">
      <c r="A2582" t="s">
        <v>2584</v>
      </c>
      <c r="B2582">
        <v>566.289978000006</v>
      </c>
      <c r="C2582">
        <v>2.14618065027863</v>
      </c>
    </row>
    <row r="2583" spans="1:3">
      <c r="A2583" t="s">
        <v>2585</v>
      </c>
      <c r="B2583">
        <v>563.280029000006</v>
      </c>
      <c r="C2583">
        <v>2.12010798132555</v>
      </c>
    </row>
    <row r="2584" spans="1:3">
      <c r="A2584" t="s">
        <v>2586</v>
      </c>
      <c r="B2584">
        <v>548.039978000006</v>
      </c>
      <c r="C2584">
        <v>1.9895070142753</v>
      </c>
    </row>
    <row r="2585" spans="1:3">
      <c r="A2585" t="s">
        <v>2587</v>
      </c>
      <c r="B2585">
        <v>575.010010000006</v>
      </c>
      <c r="C2585">
        <v>2.20777487609137</v>
      </c>
    </row>
    <row r="2586" spans="1:3">
      <c r="A2586" t="s">
        <v>2588</v>
      </c>
      <c r="B2586">
        <v>565.150024000006</v>
      </c>
      <c r="C2586">
        <v>2.1204927336371</v>
      </c>
    </row>
    <row r="2587" spans="1:3">
      <c r="A2587" t="s">
        <v>2589</v>
      </c>
      <c r="B2587">
        <v>580.760010000006</v>
      </c>
      <c r="C2587">
        <v>2.25385314482061</v>
      </c>
    </row>
    <row r="2588" spans="1:3">
      <c r="A2588" t="s">
        <v>2590</v>
      </c>
      <c r="B2588">
        <v>585.179993000006</v>
      </c>
      <c r="C2588">
        <v>2.29364420621366</v>
      </c>
    </row>
    <row r="2589" spans="1:3">
      <c r="A2589" t="s">
        <v>2591</v>
      </c>
      <c r="B2589">
        <v>585.090027000006</v>
      </c>
      <c r="C2589">
        <v>2.29282204893793</v>
      </c>
    </row>
    <row r="2590" spans="1:3">
      <c r="A2590" t="s">
        <v>2592</v>
      </c>
      <c r="B2590">
        <v>580.369995000006</v>
      </c>
      <c r="C2590">
        <v>2.24970114490995</v>
      </c>
    </row>
    <row r="2591" spans="1:3">
      <c r="A2591" t="s">
        <v>2593</v>
      </c>
      <c r="B2591">
        <v>571.960022000006</v>
      </c>
      <c r="C2591">
        <v>2.17411966769108</v>
      </c>
    </row>
    <row r="2592" spans="1:3">
      <c r="A2592" t="s">
        <v>2594</v>
      </c>
      <c r="B2592">
        <v>576.229980000006</v>
      </c>
      <c r="C2592">
        <v>2.21136580876789</v>
      </c>
    </row>
    <row r="2593" spans="1:3">
      <c r="A2593" t="s">
        <v>2595</v>
      </c>
      <c r="B2593">
        <v>585.940002000006</v>
      </c>
      <c r="C2593">
        <v>2.297319998683</v>
      </c>
    </row>
    <row r="2594" spans="1:3">
      <c r="A2594" t="s">
        <v>2596</v>
      </c>
      <c r="B2594">
        <v>572.289978000006</v>
      </c>
      <c r="C2594">
        <v>2.17248370723822</v>
      </c>
    </row>
    <row r="2595" spans="1:3">
      <c r="A2595" t="s">
        <v>2597</v>
      </c>
      <c r="B2595">
        <v>563.479980000006</v>
      </c>
      <c r="C2595">
        <v>2.09575540469199</v>
      </c>
    </row>
    <row r="2596" spans="1:3">
      <c r="A2596" t="s">
        <v>2598</v>
      </c>
      <c r="B2596">
        <v>565.140015000006</v>
      </c>
      <c r="C2596">
        <v>2.10976094258894</v>
      </c>
    </row>
    <row r="2597" spans="1:3">
      <c r="A2597" t="s">
        <v>2599</v>
      </c>
      <c r="B2597">
        <v>563.150024000006</v>
      </c>
      <c r="C2597">
        <v>2.09287296759007</v>
      </c>
    </row>
    <row r="2598" spans="1:3">
      <c r="A2598" t="s">
        <v>2600</v>
      </c>
      <c r="B2598">
        <v>534.419983000005</v>
      </c>
      <c r="C2598">
        <v>1.85077981854498</v>
      </c>
    </row>
    <row r="2599" spans="1:3">
      <c r="A2599" t="s">
        <v>2601</v>
      </c>
      <c r="B2599">
        <v>535.289978000005</v>
      </c>
      <c r="C2599">
        <v>1.85732259662704</v>
      </c>
    </row>
    <row r="2600" spans="1:3">
      <c r="A2600" t="s">
        <v>2602</v>
      </c>
      <c r="B2600">
        <v>555.200012000006</v>
      </c>
      <c r="C2600">
        <v>2.00754228067144</v>
      </c>
    </row>
    <row r="2601" spans="1:3">
      <c r="A2601" t="s">
        <v>2603</v>
      </c>
      <c r="B2601">
        <v>552.710022000006</v>
      </c>
      <c r="C2601">
        <v>1.98740807036313</v>
      </c>
    </row>
    <row r="2602" spans="1:3">
      <c r="A2602" t="s">
        <v>2604</v>
      </c>
      <c r="B2602">
        <v>534.440002000006</v>
      </c>
      <c r="C2602">
        <v>1.84100666596516</v>
      </c>
    </row>
    <row r="2603" spans="1:3">
      <c r="A2603" t="s">
        <v>2605</v>
      </c>
      <c r="B2603">
        <v>546.049988000006</v>
      </c>
      <c r="C2603">
        <v>1.92767911181441</v>
      </c>
    </row>
    <row r="2604" spans="1:3">
      <c r="A2604" t="s">
        <v>2606</v>
      </c>
      <c r="B2604">
        <v>545.510010000006</v>
      </c>
      <c r="C2604">
        <v>1.92347657731513</v>
      </c>
    </row>
    <row r="2605" spans="1:3">
      <c r="A2605" t="s">
        <v>2607</v>
      </c>
      <c r="B2605">
        <v>554.320007000006</v>
      </c>
      <c r="C2605">
        <v>1.99190717749632</v>
      </c>
    </row>
    <row r="2606" spans="1:3">
      <c r="A2606" t="s">
        <v>2608</v>
      </c>
      <c r="B2606">
        <v>564.640015000006</v>
      </c>
      <c r="C2606">
        <v>2.07461461024667</v>
      </c>
    </row>
    <row r="2607" spans="1:3">
      <c r="A2607" t="s">
        <v>2609</v>
      </c>
      <c r="B2607">
        <v>571.250000000006</v>
      </c>
      <c r="C2607">
        <v>2.12952531714958</v>
      </c>
    </row>
    <row r="2608" spans="1:3">
      <c r="A2608" t="s">
        <v>2610</v>
      </c>
      <c r="B2608">
        <v>567.349976000006</v>
      </c>
      <c r="C2608">
        <v>2.09637712639566</v>
      </c>
    </row>
    <row r="2609" spans="1:3">
      <c r="A2609" t="s">
        <v>2611</v>
      </c>
      <c r="B2609">
        <v>582.140015000006</v>
      </c>
      <c r="C2609">
        <v>2.22035656695418</v>
      </c>
    </row>
    <row r="2610" spans="1:3">
      <c r="A2610" t="s">
        <v>2612</v>
      </c>
      <c r="B2610">
        <v>572.260010000006</v>
      </c>
      <c r="C2610">
        <v>2.13332780395351</v>
      </c>
    </row>
    <row r="2611" spans="1:3">
      <c r="A2611" t="s">
        <v>2613</v>
      </c>
      <c r="B2611">
        <v>577.049988000006</v>
      </c>
      <c r="C2611">
        <v>2.17406377274481</v>
      </c>
    </row>
    <row r="2612" spans="1:3">
      <c r="A2612" t="s">
        <v>2614</v>
      </c>
      <c r="B2612">
        <v>576.229980000006</v>
      </c>
      <c r="C2612">
        <v>2.16697430859098</v>
      </c>
    </row>
    <row r="2613" spans="1:3">
      <c r="A2613" t="s">
        <v>2615</v>
      </c>
      <c r="B2613">
        <v>583.989990000006</v>
      </c>
      <c r="C2613">
        <v>2.23387333365303</v>
      </c>
    </row>
    <row r="2614" spans="1:3">
      <c r="A2614" t="s">
        <v>2616</v>
      </c>
      <c r="B2614">
        <v>591.820007000006</v>
      </c>
      <c r="C2614">
        <v>2.30316982545407</v>
      </c>
    </row>
    <row r="2615" spans="1:3">
      <c r="A2615" t="s">
        <v>2617</v>
      </c>
      <c r="B2615">
        <v>601.880005000006</v>
      </c>
      <c r="C2615">
        <v>2.39455774881594</v>
      </c>
    </row>
    <row r="2616" spans="1:3">
      <c r="A2616" t="s">
        <v>2618</v>
      </c>
      <c r="B2616">
        <v>601.419983000006</v>
      </c>
      <c r="C2616">
        <v>2.39023907915514</v>
      </c>
    </row>
    <row r="2617" spans="1:3">
      <c r="A2617" t="s">
        <v>2619</v>
      </c>
      <c r="B2617">
        <v>615.469971000006</v>
      </c>
      <c r="C2617">
        <v>2.52193807111386</v>
      </c>
    </row>
    <row r="2618" spans="1:3">
      <c r="A2618" t="s">
        <v>2620</v>
      </c>
      <c r="B2618">
        <v>619.200012000006</v>
      </c>
      <c r="C2618">
        <v>2.55849830708552</v>
      </c>
    </row>
    <row r="2619" spans="1:3">
      <c r="A2619" t="s">
        <v>2621</v>
      </c>
      <c r="B2619">
        <v>615.070007000006</v>
      </c>
      <c r="C2619">
        <v>2.51753009175743</v>
      </c>
    </row>
    <row r="2620" spans="1:3">
      <c r="A2620" t="s">
        <v>2622</v>
      </c>
      <c r="B2620">
        <v>623.799988000006</v>
      </c>
      <c r="C2620">
        <v>2.60296550881058</v>
      </c>
    </row>
    <row r="2621" spans="1:3">
      <c r="A2621" t="s">
        <v>2623</v>
      </c>
      <c r="B2621">
        <v>623.010010000006</v>
      </c>
      <c r="C2621">
        <v>2.5950180479666</v>
      </c>
    </row>
    <row r="2622" spans="1:3">
      <c r="A2622" t="s">
        <v>2624</v>
      </c>
      <c r="B2622">
        <v>625.289978000006</v>
      </c>
      <c r="C2622">
        <v>2.61789717133463</v>
      </c>
    </row>
    <row r="2623" spans="1:3">
      <c r="A2623" t="s">
        <v>2625</v>
      </c>
      <c r="B2623">
        <v>618.539978000006</v>
      </c>
      <c r="C2623">
        <v>2.54966801396721</v>
      </c>
    </row>
    <row r="2624" spans="1:3">
      <c r="A2624" t="s">
        <v>2626</v>
      </c>
      <c r="B2624">
        <v>617.590027000006</v>
      </c>
      <c r="C2624">
        <v>2.54027545919686</v>
      </c>
    </row>
    <row r="2625" spans="1:3">
      <c r="A2625" t="s">
        <v>2627</v>
      </c>
      <c r="B2625">
        <v>620.229980000006</v>
      </c>
      <c r="C2625">
        <v>2.56629745729293</v>
      </c>
    </row>
    <row r="2626" spans="1:3">
      <c r="A2626" t="s">
        <v>2628</v>
      </c>
      <c r="B2626">
        <v>619.039978000006</v>
      </c>
      <c r="C2626">
        <v>2.55446776195002</v>
      </c>
    </row>
    <row r="2627" spans="1:3">
      <c r="A2627" t="s">
        <v>2629</v>
      </c>
      <c r="B2627">
        <v>616.830017000006</v>
      </c>
      <c r="C2627">
        <v>2.53258321593712</v>
      </c>
    </row>
    <row r="2628" spans="1:3">
      <c r="A2628" t="s">
        <v>2630</v>
      </c>
      <c r="B2628">
        <v>627.280029000006</v>
      </c>
      <c r="C2628">
        <v>2.63532487220236</v>
      </c>
    </row>
    <row r="2629" spans="1:3">
      <c r="A2629" t="s">
        <v>2631</v>
      </c>
      <c r="B2629">
        <v>643.409973000007</v>
      </c>
      <c r="C2629">
        <v>2.79919388375198</v>
      </c>
    </row>
    <row r="2630" spans="1:3">
      <c r="A2630" t="s">
        <v>2632</v>
      </c>
      <c r="B2630">
        <v>642.590027000006</v>
      </c>
      <c r="C2630">
        <v>2.79044614136615</v>
      </c>
    </row>
    <row r="2631" spans="1:3">
      <c r="A2631" t="s">
        <v>2633</v>
      </c>
      <c r="B2631">
        <v>637.919983000006</v>
      </c>
      <c r="C2631">
        <v>2.74075008025606</v>
      </c>
    </row>
    <row r="2632" spans="1:3">
      <c r="A2632" t="s">
        <v>2634</v>
      </c>
      <c r="B2632">
        <v>631.099976000006</v>
      </c>
      <c r="C2632">
        <v>2.66923788740778</v>
      </c>
    </row>
    <row r="2633" spans="1:3">
      <c r="A2633" t="s">
        <v>2635</v>
      </c>
      <c r="B2633">
        <v>631.440002000006</v>
      </c>
      <c r="C2633">
        <v>2.67272622123748</v>
      </c>
    </row>
    <row r="2634" spans="1:3">
      <c r="A2634" t="s">
        <v>2636</v>
      </c>
      <c r="B2634">
        <v>622.830017000006</v>
      </c>
      <c r="C2634">
        <v>2.58430107526368</v>
      </c>
    </row>
    <row r="2635" spans="1:3">
      <c r="A2635" t="s">
        <v>2637</v>
      </c>
      <c r="B2635">
        <v>604.760010000006</v>
      </c>
      <c r="C2635">
        <v>2.40385175609604</v>
      </c>
    </row>
    <row r="2636" spans="1:3">
      <c r="A2636" t="s">
        <v>2638</v>
      </c>
      <c r="B2636">
        <v>601.500000000006</v>
      </c>
      <c r="C2636">
        <v>2.37324234869822</v>
      </c>
    </row>
    <row r="2637" spans="1:3">
      <c r="A2637" t="s">
        <v>2639</v>
      </c>
      <c r="B2637">
        <v>615.880005000006</v>
      </c>
      <c r="C2637">
        <v>2.50679783946583</v>
      </c>
    </row>
    <row r="2638" spans="1:3">
      <c r="A2638" t="s">
        <v>2640</v>
      </c>
      <c r="B2638">
        <v>607.840027000006</v>
      </c>
      <c r="C2638">
        <v>2.42863888766056</v>
      </c>
    </row>
    <row r="2639" spans="1:3">
      <c r="A2639" t="s">
        <v>2641</v>
      </c>
      <c r="B2639">
        <v>609.549988000006</v>
      </c>
      <c r="C2639">
        <v>2.44482216338879</v>
      </c>
    </row>
    <row r="2640" spans="1:3">
      <c r="A2640" t="s">
        <v>2642</v>
      </c>
      <c r="B2640">
        <v>591.710022000006</v>
      </c>
      <c r="C2640">
        <v>2.27503530222802</v>
      </c>
    </row>
    <row r="2641" spans="1:3">
      <c r="A2641" t="s">
        <v>2643</v>
      </c>
      <c r="B2641">
        <v>605.479980000006</v>
      </c>
      <c r="C2641">
        <v>2.39818462904457</v>
      </c>
    </row>
    <row r="2642" spans="1:3">
      <c r="A2642" t="s">
        <v>2644</v>
      </c>
      <c r="B2642">
        <v>599.020020000006</v>
      </c>
      <c r="C2642">
        <v>2.33778325369035</v>
      </c>
    </row>
    <row r="2643" spans="1:3">
      <c r="A2643" t="s">
        <v>2645</v>
      </c>
      <c r="B2643">
        <v>614.750000000006</v>
      </c>
      <c r="C2643">
        <v>2.48168816875309</v>
      </c>
    </row>
    <row r="2644" spans="1:3">
      <c r="A2644" t="s">
        <v>2646</v>
      </c>
      <c r="B2644">
        <v>610.559998000006</v>
      </c>
      <c r="C2644">
        <v>2.44139450134148</v>
      </c>
    </row>
    <row r="2645" spans="1:3">
      <c r="A2645" t="s">
        <v>2647</v>
      </c>
      <c r="B2645">
        <v>621.710022000006</v>
      </c>
      <c r="C2645">
        <v>2.54714838984369</v>
      </c>
    </row>
    <row r="2646" spans="1:3">
      <c r="A2646" t="s">
        <v>2648</v>
      </c>
      <c r="B2646">
        <v>633.260010000006</v>
      </c>
      <c r="C2646">
        <v>2.6606251337883</v>
      </c>
    </row>
    <row r="2647" spans="1:3">
      <c r="A2647" t="s">
        <v>2649</v>
      </c>
      <c r="B2647">
        <v>629.390015000006</v>
      </c>
      <c r="C2647">
        <v>2.6212161015254</v>
      </c>
    </row>
    <row r="2648" spans="1:3">
      <c r="A2648" t="s">
        <v>2650</v>
      </c>
      <c r="B2648">
        <v>615.260010000006</v>
      </c>
      <c r="C2648">
        <v>2.47909656298015</v>
      </c>
    </row>
    <row r="2649" spans="1:3">
      <c r="A2649" t="s">
        <v>2651</v>
      </c>
      <c r="B2649">
        <v>611.510010000006</v>
      </c>
      <c r="C2649">
        <v>2.44311150937832</v>
      </c>
    </row>
    <row r="2650" spans="1:3">
      <c r="A2650" t="s">
        <v>2652</v>
      </c>
      <c r="B2650">
        <v>612.880005000006</v>
      </c>
      <c r="C2650">
        <v>2.45609676292187</v>
      </c>
    </row>
    <row r="2651" spans="1:3">
      <c r="A2651" t="s">
        <v>2653</v>
      </c>
      <c r="B2651">
        <v>597.820007000006</v>
      </c>
      <c r="C2651">
        <v>2.31271509435207</v>
      </c>
    </row>
    <row r="2652" spans="1:3">
      <c r="A2652" t="s">
        <v>2654</v>
      </c>
      <c r="B2652">
        <v>602.080017000006</v>
      </c>
      <c r="C2652">
        <v>2.35122990719362</v>
      </c>
    </row>
    <row r="2653" spans="1:3">
      <c r="A2653" t="s">
        <v>2655</v>
      </c>
      <c r="B2653">
        <v>608.059998000006</v>
      </c>
      <c r="C2653">
        <v>2.40606007693834</v>
      </c>
    </row>
    <row r="2654" spans="1:3">
      <c r="A2654" t="s">
        <v>2656</v>
      </c>
      <c r="B2654">
        <v>608.080017000006</v>
      </c>
      <c r="C2654">
        <v>2.40624724054386</v>
      </c>
    </row>
    <row r="2655" spans="1:3">
      <c r="A2655" t="s">
        <v>2657</v>
      </c>
      <c r="B2655">
        <v>609.690002000006</v>
      </c>
      <c r="C2655">
        <v>2.42130046188546</v>
      </c>
    </row>
    <row r="2656" spans="1:3">
      <c r="A2656" t="s">
        <v>2658</v>
      </c>
      <c r="B2656">
        <v>612.989990000006</v>
      </c>
      <c r="C2656">
        <v>2.45231801912849</v>
      </c>
    </row>
    <row r="2657" spans="1:3">
      <c r="A2657" t="s">
        <v>2659</v>
      </c>
      <c r="B2657">
        <v>615.809998000006</v>
      </c>
      <c r="C2657">
        <v>2.47910949049778</v>
      </c>
    </row>
    <row r="2658" spans="1:3">
      <c r="A2658" t="s">
        <v>2660</v>
      </c>
      <c r="B2658">
        <v>618.570007000007</v>
      </c>
      <c r="C2658">
        <v>2.50557109595491</v>
      </c>
    </row>
    <row r="2659" spans="1:3">
      <c r="A2659" t="s">
        <v>2661</v>
      </c>
      <c r="B2659">
        <v>618.000000000006</v>
      </c>
      <c r="C2659">
        <v>2.50005738159473</v>
      </c>
    </row>
    <row r="2660" spans="1:3">
      <c r="A2660" t="s">
        <v>2662</v>
      </c>
      <c r="B2660">
        <v>610.609985000006</v>
      </c>
      <c r="C2660">
        <v>2.42870515682633</v>
      </c>
    </row>
    <row r="2661" spans="1:3">
      <c r="A2661" t="s">
        <v>2663</v>
      </c>
      <c r="B2661">
        <v>611.059998000006</v>
      </c>
      <c r="C2661">
        <v>2.43294495994987</v>
      </c>
    </row>
    <row r="2662" spans="1:3">
      <c r="A2662" t="s">
        <v>2664</v>
      </c>
      <c r="B2662">
        <v>609.109985000006</v>
      </c>
      <c r="C2662">
        <v>2.41454582791707</v>
      </c>
    </row>
    <row r="2663" spans="1:3">
      <c r="A2663" t="s">
        <v>2665</v>
      </c>
      <c r="B2663">
        <v>604.070007000006</v>
      </c>
      <c r="C2663">
        <v>2.36729615384854</v>
      </c>
    </row>
    <row r="2664" spans="1:3">
      <c r="A2664" t="s">
        <v>2666</v>
      </c>
      <c r="B2664">
        <v>605.049988000006</v>
      </c>
      <c r="C2664">
        <v>2.37633014643727</v>
      </c>
    </row>
    <row r="2665" spans="1:3">
      <c r="A2665" t="s">
        <v>2667</v>
      </c>
      <c r="B2665">
        <v>611.080017000006</v>
      </c>
      <c r="C2665">
        <v>2.4320982695483</v>
      </c>
    </row>
    <row r="2666" spans="1:3">
      <c r="A2666" t="s">
        <v>2668</v>
      </c>
      <c r="B2666">
        <v>625.940002000007</v>
      </c>
      <c r="C2666">
        <v>2.57224165317606</v>
      </c>
    </row>
    <row r="2667" spans="1:3">
      <c r="A2667" t="s">
        <v>2669</v>
      </c>
      <c r="B2667">
        <v>620.710022000007</v>
      </c>
      <c r="C2667">
        <v>2.5205762027659</v>
      </c>
    </row>
    <row r="2668" spans="1:3">
      <c r="A2668" t="s">
        <v>2670</v>
      </c>
      <c r="B2668">
        <v>633.440002000007</v>
      </c>
      <c r="C2668">
        <v>2.64421278405034</v>
      </c>
    </row>
    <row r="2669" spans="1:3">
      <c r="A2669" t="s">
        <v>2671</v>
      </c>
      <c r="B2669">
        <v>633.010010000007</v>
      </c>
      <c r="C2669">
        <v>2.63986874581939</v>
      </c>
    </row>
    <row r="2670" spans="1:3">
      <c r="A2670" t="s">
        <v>2672</v>
      </c>
      <c r="B2670">
        <v>644.289978000007</v>
      </c>
      <c r="C2670">
        <v>2.75367096031519</v>
      </c>
    </row>
    <row r="2671" spans="1:3">
      <c r="A2671" t="s">
        <v>2673</v>
      </c>
      <c r="B2671">
        <v>654.489990000007</v>
      </c>
      <c r="C2671">
        <v>2.86018092773472</v>
      </c>
    </row>
    <row r="2672" spans="1:3">
      <c r="A2672" t="s">
        <v>2674</v>
      </c>
      <c r="B2672">
        <v>664.010010000007</v>
      </c>
      <c r="C2672">
        <v>2.96268884822855</v>
      </c>
    </row>
    <row r="2673" spans="1:3">
      <c r="A2673" t="s">
        <v>2675</v>
      </c>
      <c r="B2673">
        <v>666.679993000007</v>
      </c>
      <c r="C2673">
        <v>2.99226256844008</v>
      </c>
    </row>
    <row r="2674" spans="1:3">
      <c r="A2674" t="s">
        <v>2676</v>
      </c>
      <c r="B2674">
        <v>666.650024000007</v>
      </c>
      <c r="C2674">
        <v>2.99192796186939</v>
      </c>
    </row>
    <row r="2675" spans="1:3">
      <c r="A2675" t="s">
        <v>2677</v>
      </c>
      <c r="B2675">
        <v>667.000000000007</v>
      </c>
      <c r="C2675">
        <v>2.99583512395111</v>
      </c>
    </row>
    <row r="2676" spans="1:3">
      <c r="A2676" t="s">
        <v>2678</v>
      </c>
      <c r="B2676">
        <v>666.729980000007</v>
      </c>
      <c r="C2676">
        <v>2.99281743405729</v>
      </c>
    </row>
    <row r="2677" spans="1:3">
      <c r="A2677" t="s">
        <v>2679</v>
      </c>
      <c r="B2677">
        <v>673.359985000007</v>
      </c>
      <c r="C2677">
        <v>3.06685303701572</v>
      </c>
    </row>
    <row r="2678" spans="1:3">
      <c r="A2678" t="s">
        <v>2680</v>
      </c>
      <c r="B2678">
        <v>656.729980000007</v>
      </c>
      <c r="C2678">
        <v>2.8774930202366</v>
      </c>
    </row>
    <row r="2679" spans="1:3">
      <c r="A2679" t="s">
        <v>2681</v>
      </c>
      <c r="B2679">
        <v>661.070007000007</v>
      </c>
      <c r="C2679">
        <v>2.92440859406714</v>
      </c>
    </row>
    <row r="2680" spans="1:3">
      <c r="A2680" t="s">
        <v>2682</v>
      </c>
      <c r="B2680">
        <v>662.929993000007</v>
      </c>
      <c r="C2680">
        <v>2.94477899537541</v>
      </c>
    </row>
    <row r="2681" spans="1:3">
      <c r="A2681" t="s">
        <v>2683</v>
      </c>
      <c r="B2681">
        <v>660.820007000007</v>
      </c>
      <c r="C2681">
        <v>2.92154094570387</v>
      </c>
    </row>
    <row r="2682" spans="1:3">
      <c r="A2682" t="s">
        <v>2684</v>
      </c>
      <c r="B2682">
        <v>663.530029000007</v>
      </c>
      <c r="C2682">
        <v>2.95119681348749</v>
      </c>
    </row>
    <row r="2683" spans="1:3">
      <c r="A2683" t="s">
        <v>2685</v>
      </c>
      <c r="B2683">
        <v>662.539978000007</v>
      </c>
      <c r="C2683">
        <v>2.94027415109589</v>
      </c>
    </row>
    <row r="2684" spans="1:3">
      <c r="A2684" t="s">
        <v>2686</v>
      </c>
      <c r="B2684">
        <v>672.539978000007</v>
      </c>
      <c r="C2684">
        <v>3.05026867001872</v>
      </c>
    </row>
    <row r="2685" spans="1:3">
      <c r="A2685" t="s">
        <v>2687</v>
      </c>
      <c r="B2685">
        <v>688.520020000007</v>
      </c>
      <c r="C2685">
        <v>3.23126747374781</v>
      </c>
    </row>
    <row r="2686" spans="1:3">
      <c r="A2686" t="s">
        <v>2688</v>
      </c>
      <c r="B2686">
        <v>695.429993000007</v>
      </c>
      <c r="C2686">
        <v>3.31316665461883</v>
      </c>
    </row>
    <row r="2687" spans="1:3">
      <c r="A2687" t="s">
        <v>2689</v>
      </c>
      <c r="B2687">
        <v>690.159973000008</v>
      </c>
      <c r="C2687">
        <v>3.24946343817533</v>
      </c>
    </row>
    <row r="2688" spans="1:3">
      <c r="A2688" t="s">
        <v>2690</v>
      </c>
      <c r="B2688">
        <v>695.250000000008</v>
      </c>
      <c r="C2688">
        <v>3.31005128567073</v>
      </c>
    </row>
    <row r="2689" spans="1:3">
      <c r="A2689" t="s">
        <v>2691</v>
      </c>
      <c r="B2689">
        <v>690.809998000008</v>
      </c>
      <c r="C2689">
        <v>3.25642699455857</v>
      </c>
    </row>
    <row r="2690" spans="1:3">
      <c r="A2690" t="s">
        <v>2692</v>
      </c>
      <c r="B2690">
        <v>693.270020000008</v>
      </c>
      <c r="C2690">
        <v>3.28575608317687</v>
      </c>
    </row>
    <row r="2691" spans="1:3">
      <c r="A2691" t="s">
        <v>2693</v>
      </c>
      <c r="B2691">
        <v>687.859985000008</v>
      </c>
      <c r="C2691">
        <v>3.22079834479938</v>
      </c>
    </row>
    <row r="2692" spans="1:3">
      <c r="A2692" t="s">
        <v>2694</v>
      </c>
      <c r="B2692">
        <v>688.429993000008</v>
      </c>
      <c r="C2692">
        <v>3.22753471582817</v>
      </c>
    </row>
    <row r="2693" spans="1:3">
      <c r="A2693" t="s">
        <v>2695</v>
      </c>
      <c r="B2693">
        <v>692.090027000008</v>
      </c>
      <c r="C2693">
        <v>3.27086073124312</v>
      </c>
    </row>
    <row r="2694" spans="1:3">
      <c r="A2694" t="s">
        <v>2696</v>
      </c>
      <c r="B2694">
        <v>688.909973000008</v>
      </c>
      <c r="C2694">
        <v>3.23281837307229</v>
      </c>
    </row>
    <row r="2695" spans="1:3">
      <c r="A2695" t="s">
        <v>2697</v>
      </c>
      <c r="B2695">
        <v>685.070007000008</v>
      </c>
      <c r="C2695">
        <v>3.18730571213046</v>
      </c>
    </row>
    <row r="2696" spans="1:3">
      <c r="A2696" t="s">
        <v>2698</v>
      </c>
      <c r="B2696">
        <v>677.090027000008</v>
      </c>
      <c r="C2696">
        <v>3.09378441397319</v>
      </c>
    </row>
    <row r="2697" spans="1:3">
      <c r="A2697" t="s">
        <v>2699</v>
      </c>
      <c r="B2697">
        <v>684.039978000008</v>
      </c>
      <c r="C2697">
        <v>3.17331440946679</v>
      </c>
    </row>
    <row r="2698" spans="1:3">
      <c r="A2698" t="s">
        <v>2700</v>
      </c>
      <c r="B2698">
        <v>692.390015000008</v>
      </c>
      <c r="C2698">
        <v>3.27080756901564</v>
      </c>
    </row>
    <row r="2699" spans="1:3">
      <c r="A2699" t="s">
        <v>2701</v>
      </c>
      <c r="B2699">
        <v>689.250000000008</v>
      </c>
      <c r="C2699">
        <v>3.23326118765326</v>
      </c>
    </row>
    <row r="2700" spans="1:3">
      <c r="A2700" t="s">
        <v>2702</v>
      </c>
      <c r="B2700">
        <v>692.590027000008</v>
      </c>
      <c r="C2700">
        <v>3.2728352993631</v>
      </c>
    </row>
    <row r="2701" spans="1:3">
      <c r="A2701" t="s">
        <v>2703</v>
      </c>
      <c r="B2701">
        <v>699.349976000008</v>
      </c>
      <c r="C2701">
        <v>3.3537026715035</v>
      </c>
    </row>
    <row r="2702" spans="1:3">
      <c r="A2702" t="s">
        <v>2704</v>
      </c>
      <c r="B2702">
        <v>687.010010000008</v>
      </c>
      <c r="C2702">
        <v>3.20322932780543</v>
      </c>
    </row>
    <row r="2703" spans="1:3">
      <c r="A2703" t="s">
        <v>2705</v>
      </c>
      <c r="B2703">
        <v>691.460022000008</v>
      </c>
      <c r="C2703">
        <v>3.25554336099092</v>
      </c>
    </row>
    <row r="2704" spans="1:3">
      <c r="A2704" t="s">
        <v>2706</v>
      </c>
      <c r="B2704">
        <v>688.840027000008</v>
      </c>
      <c r="C2704">
        <v>3.22434643728297</v>
      </c>
    </row>
    <row r="2705" spans="1:3">
      <c r="A2705" t="s">
        <v>2707</v>
      </c>
      <c r="B2705">
        <v>690.940002000008</v>
      </c>
      <c r="C2705">
        <v>3.24916114335269</v>
      </c>
    </row>
    <row r="2706" spans="1:3">
      <c r="A2706" t="s">
        <v>2708</v>
      </c>
      <c r="B2706">
        <v>697.159973000008</v>
      </c>
      <c r="C2706">
        <v>3.32310724497992</v>
      </c>
    </row>
    <row r="2707" spans="1:3">
      <c r="A2707" t="s">
        <v>2709</v>
      </c>
      <c r="B2707">
        <v>691.840027000008</v>
      </c>
      <c r="C2707">
        <v>3.25873253908924</v>
      </c>
    </row>
    <row r="2708" spans="1:3">
      <c r="A2708" t="s">
        <v>2710</v>
      </c>
      <c r="B2708">
        <v>681.130005000008</v>
      </c>
      <c r="C2708">
        <v>3.13112761389045</v>
      </c>
    </row>
    <row r="2709" spans="1:3">
      <c r="A2709" t="s">
        <v>2711</v>
      </c>
      <c r="B2709">
        <v>678.440002000008</v>
      </c>
      <c r="C2709">
        <v>3.10008538705627</v>
      </c>
    </row>
    <row r="2710" spans="1:3">
      <c r="A2710" t="s">
        <v>2712</v>
      </c>
      <c r="B2710">
        <v>666.070007000008</v>
      </c>
      <c r="C2710">
        <v>2.95846950566314</v>
      </c>
    </row>
    <row r="2711" spans="1:3">
      <c r="A2711" t="s">
        <v>2713</v>
      </c>
      <c r="B2711">
        <v>667.719971000007</v>
      </c>
      <c r="C2711">
        <v>2.97665723964641</v>
      </c>
    </row>
    <row r="2712" spans="1:3">
      <c r="A2712" t="s">
        <v>2714</v>
      </c>
      <c r="B2712">
        <v>664.450012000008</v>
      </c>
      <c r="C2712">
        <v>2.94043398526801</v>
      </c>
    </row>
    <row r="2713" spans="1:3">
      <c r="A2713" t="s">
        <v>2715</v>
      </c>
      <c r="B2713">
        <v>672.530029000008</v>
      </c>
      <c r="C2713">
        <v>3.02906009146223</v>
      </c>
    </row>
    <row r="2714" spans="1:3">
      <c r="A2714" t="s">
        <v>2716</v>
      </c>
      <c r="B2714">
        <v>677.169983000008</v>
      </c>
      <c r="C2714">
        <v>3.08117658706817</v>
      </c>
    </row>
    <row r="2715" spans="1:3">
      <c r="A2715" t="s">
        <v>2717</v>
      </c>
      <c r="B2715">
        <v>668.039978000008</v>
      </c>
      <c r="C2715">
        <v>2.97722199290072</v>
      </c>
    </row>
    <row r="2716" spans="1:3">
      <c r="A2716" t="s">
        <v>2718</v>
      </c>
      <c r="B2716">
        <v>659.690002000007</v>
      </c>
      <c r="C2716">
        <v>2.88474754130723</v>
      </c>
    </row>
    <row r="2717" spans="1:3">
      <c r="A2717" t="s">
        <v>2719</v>
      </c>
      <c r="B2717">
        <v>671.150024000008</v>
      </c>
      <c r="C2717">
        <v>3.00845228076778</v>
      </c>
    </row>
    <row r="2718" spans="1:3">
      <c r="A2718" t="s">
        <v>2720</v>
      </c>
      <c r="B2718">
        <v>677.299988000007</v>
      </c>
      <c r="C2718">
        <v>3.07710490880823</v>
      </c>
    </row>
    <row r="2719" spans="1:3">
      <c r="A2719" t="s">
        <v>2721</v>
      </c>
      <c r="B2719">
        <v>687.070007000008</v>
      </c>
      <c r="C2719">
        <v>3.18814917372814</v>
      </c>
    </row>
    <row r="2720" spans="1:3">
      <c r="A2720" t="s">
        <v>2722</v>
      </c>
      <c r="B2720">
        <v>680.169983000008</v>
      </c>
      <c r="C2720">
        <v>3.10749438776114</v>
      </c>
    </row>
    <row r="2721" spans="1:3">
      <c r="A2721" t="s">
        <v>2723</v>
      </c>
      <c r="B2721">
        <v>673.840027000007</v>
      </c>
      <c r="C2721">
        <v>3.03500437677657</v>
      </c>
    </row>
    <row r="2722" spans="1:3">
      <c r="A2722" t="s">
        <v>2724</v>
      </c>
      <c r="B2722">
        <v>657.679993000007</v>
      </c>
      <c r="C2722">
        <v>2.85341822580272</v>
      </c>
    </row>
    <row r="2723" spans="1:3">
      <c r="A2723" t="s">
        <v>2725</v>
      </c>
      <c r="B2723">
        <v>656.000000000007</v>
      </c>
      <c r="C2723">
        <v>2.83546827174323</v>
      </c>
    </row>
    <row r="2724" spans="1:3">
      <c r="A2724" t="s">
        <v>2726</v>
      </c>
      <c r="B2724">
        <v>660.760010000007</v>
      </c>
      <c r="C2724">
        <v>2.88606629988428</v>
      </c>
    </row>
    <row r="2725" spans="1:3">
      <c r="A2725" t="s">
        <v>2727</v>
      </c>
      <c r="B2725">
        <v>657.450012000007</v>
      </c>
      <c r="C2725">
        <v>2.85037470229152</v>
      </c>
    </row>
    <row r="2726" spans="1:3">
      <c r="A2726" t="s">
        <v>2728</v>
      </c>
      <c r="B2726">
        <v>635.780029000007</v>
      </c>
      <c r="C2726">
        <v>2.61906083812752</v>
      </c>
    </row>
    <row r="2727" spans="1:3">
      <c r="A2727" t="s">
        <v>2729</v>
      </c>
      <c r="B2727">
        <v>635.059998000007</v>
      </c>
      <c r="C2727">
        <v>2.61189887920945</v>
      </c>
    </row>
    <row r="2728" spans="1:3">
      <c r="A2728" t="s">
        <v>2730</v>
      </c>
      <c r="B2728">
        <v>606.890015000007</v>
      </c>
      <c r="C2728">
        <v>2.33233484994112</v>
      </c>
    </row>
    <row r="2729" spans="1:3">
      <c r="A2729" t="s">
        <v>2731</v>
      </c>
      <c r="B2729">
        <v>614.250000000007</v>
      </c>
      <c r="C2729">
        <v>2.39859592058751</v>
      </c>
    </row>
    <row r="2730" spans="1:3">
      <c r="A2730" t="s">
        <v>2732</v>
      </c>
      <c r="B2730">
        <v>631.299988000007</v>
      </c>
      <c r="C2730">
        <v>2.5557734083206</v>
      </c>
    </row>
    <row r="2731" spans="1:3">
      <c r="A2731" t="s">
        <v>2733</v>
      </c>
      <c r="B2731">
        <v>643.739990000007</v>
      </c>
      <c r="C2731">
        <v>2.67664763465585</v>
      </c>
    </row>
    <row r="2732" spans="1:3">
      <c r="A2732" t="s">
        <v>2734</v>
      </c>
      <c r="B2732">
        <v>633.049988000007</v>
      </c>
      <c r="C2732">
        <v>2.56876292079402</v>
      </c>
    </row>
    <row r="2733" spans="1:3">
      <c r="A2733" t="s">
        <v>2735</v>
      </c>
      <c r="B2733">
        <v>624.030029000007</v>
      </c>
      <c r="C2733">
        <v>2.48080684286405</v>
      </c>
    </row>
    <row r="2734" spans="1:3">
      <c r="A2734" t="s">
        <v>2736</v>
      </c>
      <c r="B2734">
        <v>598.340027000007</v>
      </c>
      <c r="C2734">
        <v>2.23753856641832</v>
      </c>
    </row>
    <row r="2735" spans="1:3">
      <c r="A2735" t="s">
        <v>2737</v>
      </c>
      <c r="B2735">
        <v>605.049988000007</v>
      </c>
      <c r="C2735">
        <v>2.29562154298947</v>
      </c>
    </row>
    <row r="2736" spans="1:3">
      <c r="A2736" t="s">
        <v>2738</v>
      </c>
      <c r="B2736">
        <v>620.390015000007</v>
      </c>
      <c r="C2736">
        <v>2.43135356252722</v>
      </c>
    </row>
    <row r="2737" spans="1:3">
      <c r="A2737" t="s">
        <v>2739</v>
      </c>
      <c r="B2737">
        <v>633.390015000007</v>
      </c>
      <c r="C2737">
        <v>2.55206890485466</v>
      </c>
    </row>
    <row r="2738" spans="1:3">
      <c r="A2738" t="s">
        <v>2740</v>
      </c>
      <c r="B2738">
        <v>620.510010000007</v>
      </c>
      <c r="C2738">
        <v>2.42755831133401</v>
      </c>
    </row>
    <row r="2739" spans="1:3">
      <c r="A2739" t="s">
        <v>2741</v>
      </c>
      <c r="B2739">
        <v>630.320007000007</v>
      </c>
      <c r="C2739">
        <v>2.51845431827832</v>
      </c>
    </row>
    <row r="2740" spans="1:3">
      <c r="A2740" t="s">
        <v>2742</v>
      </c>
      <c r="B2740">
        <v>636.010010000007</v>
      </c>
      <c r="C2740">
        <v>2.57281696594522</v>
      </c>
    </row>
    <row r="2741" spans="1:3">
      <c r="A2741" t="s">
        <v>2743</v>
      </c>
      <c r="B2741">
        <v>651.070007000008</v>
      </c>
      <c r="C2741">
        <v>2.71927561938219</v>
      </c>
    </row>
    <row r="2742" spans="1:3">
      <c r="A2742" t="s">
        <v>2744</v>
      </c>
      <c r="B2742">
        <v>667.840027000008</v>
      </c>
      <c r="C2742">
        <v>2.88990912268538</v>
      </c>
    </row>
    <row r="2743" spans="1:3">
      <c r="A2743" t="s">
        <v>2745</v>
      </c>
      <c r="B2743">
        <v>661.020020000008</v>
      </c>
      <c r="C2743">
        <v>2.81703110995957</v>
      </c>
    </row>
    <row r="2744" spans="1:3">
      <c r="A2744" t="s">
        <v>2746</v>
      </c>
      <c r="B2744">
        <v>671.690002000008</v>
      </c>
      <c r="C2744">
        <v>2.92869687798137</v>
      </c>
    </row>
    <row r="2745" spans="1:3">
      <c r="A2745" t="s">
        <v>2747</v>
      </c>
      <c r="B2745">
        <v>682.369995000008</v>
      </c>
      <c r="C2745">
        <v>3.04401842722896</v>
      </c>
    </row>
    <row r="2746" spans="1:3">
      <c r="A2746" t="s">
        <v>2748</v>
      </c>
      <c r="B2746">
        <v>677.520020000008</v>
      </c>
      <c r="C2746">
        <v>2.9900095521334</v>
      </c>
    </row>
    <row r="2747" spans="1:3">
      <c r="A2747" t="s">
        <v>2749</v>
      </c>
      <c r="B2747">
        <v>678.309998000008</v>
      </c>
      <c r="C2747">
        <v>2.99868072736578</v>
      </c>
    </row>
    <row r="2748" spans="1:3">
      <c r="A2748" t="s">
        <v>2750</v>
      </c>
      <c r="B2748">
        <v>679.390015000008</v>
      </c>
      <c r="C2748">
        <v>3.01056312176115</v>
      </c>
    </row>
    <row r="2749" spans="1:3">
      <c r="A2749" t="s">
        <v>2751</v>
      </c>
      <c r="B2749">
        <v>669.099976000008</v>
      </c>
      <c r="C2749">
        <v>2.89699172002476</v>
      </c>
    </row>
    <row r="2750" spans="1:3">
      <c r="A2750" t="s">
        <v>2752</v>
      </c>
      <c r="B2750">
        <v>677.169983000008</v>
      </c>
      <c r="C2750">
        <v>2.98332100981793</v>
      </c>
    </row>
    <row r="2751" spans="1:3">
      <c r="A2751" t="s">
        <v>2753</v>
      </c>
      <c r="B2751">
        <v>677.090027000008</v>
      </c>
      <c r="C2751">
        <v>2.98244529019863</v>
      </c>
    </row>
    <row r="2752" spans="1:3">
      <c r="A2752" t="s">
        <v>2754</v>
      </c>
      <c r="B2752">
        <v>672.280029000008</v>
      </c>
      <c r="C2752">
        <v>2.92977613720001</v>
      </c>
    </row>
    <row r="2753" spans="1:3">
      <c r="A2753" t="s">
        <v>2755</v>
      </c>
      <c r="B2753">
        <v>670.250000000008</v>
      </c>
      <c r="C2753">
        <v>2.90786553832119</v>
      </c>
    </row>
    <row r="2754" spans="1:3">
      <c r="A2754" t="s">
        <v>2756</v>
      </c>
      <c r="B2754">
        <v>662.869995000008</v>
      </c>
      <c r="C2754">
        <v>2.82869384912822</v>
      </c>
    </row>
    <row r="2755" spans="1:3">
      <c r="A2755" t="s">
        <v>2757</v>
      </c>
      <c r="B2755">
        <v>667.419983000008</v>
      </c>
      <c r="C2755">
        <v>2.87641862062147</v>
      </c>
    </row>
    <row r="2756" spans="1:3">
      <c r="A2756" t="s">
        <v>2758</v>
      </c>
      <c r="B2756">
        <v>681.630005000008</v>
      </c>
      <c r="C2756">
        <v>3.02749959079275</v>
      </c>
    </row>
    <row r="2757" spans="1:3">
      <c r="A2757" t="s">
        <v>2759</v>
      </c>
      <c r="B2757">
        <v>677.570007000008</v>
      </c>
      <c r="C2757">
        <v>2.98253391793804</v>
      </c>
    </row>
    <row r="2758" spans="1:3">
      <c r="A2758" t="s">
        <v>2760</v>
      </c>
      <c r="B2758">
        <v>672.919983000008</v>
      </c>
      <c r="C2758">
        <v>2.93165071384949</v>
      </c>
    </row>
    <row r="2759" spans="1:3">
      <c r="A2759" t="s">
        <v>2761</v>
      </c>
      <c r="B2759">
        <v>679.049988000008</v>
      </c>
      <c r="C2759">
        <v>2.99780166354693</v>
      </c>
    </row>
    <row r="2760" spans="1:3">
      <c r="A2760" t="s">
        <v>2762</v>
      </c>
      <c r="B2760">
        <v>679.669983000008</v>
      </c>
      <c r="C2760">
        <v>3.00461303451406</v>
      </c>
    </row>
    <row r="2761" spans="1:3">
      <c r="A2761" t="s">
        <v>2763</v>
      </c>
      <c r="B2761">
        <v>671.099976000008</v>
      </c>
      <c r="C2761">
        <v>2.91028970370863</v>
      </c>
    </row>
    <row r="2762" spans="1:3">
      <c r="A2762" t="s">
        <v>2764</v>
      </c>
      <c r="B2762">
        <v>663.570007000008</v>
      </c>
      <c r="C2762">
        <v>2.8295299331017</v>
      </c>
    </row>
    <row r="2763" spans="1:3">
      <c r="A2763" t="s">
        <v>2765</v>
      </c>
      <c r="B2763">
        <v>669.289978000008</v>
      </c>
      <c r="C2763">
        <v>2.88948497225474</v>
      </c>
    </row>
    <row r="2764" spans="1:3">
      <c r="A2764" t="s">
        <v>2766</v>
      </c>
      <c r="B2764">
        <v>669.200012000008</v>
      </c>
      <c r="C2764">
        <v>2.88852585701168</v>
      </c>
    </row>
    <row r="2765" spans="1:3">
      <c r="A2765" t="s">
        <v>2767</v>
      </c>
      <c r="B2765">
        <v>652.320007000008</v>
      </c>
      <c r="C2765">
        <v>2.70861881405455</v>
      </c>
    </row>
    <row r="2766" spans="1:3">
      <c r="A2766" t="s">
        <v>2768</v>
      </c>
      <c r="B2766">
        <v>664.219971000008</v>
      </c>
      <c r="C2766">
        <v>2.82888467744523</v>
      </c>
    </row>
    <row r="2767" spans="1:3">
      <c r="A2767" t="s">
        <v>2769</v>
      </c>
      <c r="B2767">
        <v>671.979980000008</v>
      </c>
      <c r="C2767">
        <v>2.91012058199522</v>
      </c>
    </row>
    <row r="2768" spans="1:3">
      <c r="A2768" t="s">
        <v>2770</v>
      </c>
      <c r="B2768">
        <v>671.650024000008</v>
      </c>
      <c r="C2768">
        <v>2.90658664996298</v>
      </c>
    </row>
    <row r="2769" spans="1:3">
      <c r="A2769" t="s">
        <v>2771</v>
      </c>
      <c r="B2769">
        <v>675.119995000008</v>
      </c>
      <c r="C2769">
        <v>2.94371461045776</v>
      </c>
    </row>
    <row r="2770" spans="1:3">
      <c r="A2770" t="s">
        <v>2772</v>
      </c>
      <c r="B2770">
        <v>685.650024000008</v>
      </c>
      <c r="C2770">
        <v>3.05754189756594</v>
      </c>
    </row>
    <row r="2771" spans="1:3">
      <c r="A2771" t="s">
        <v>2773</v>
      </c>
      <c r="B2771">
        <v>707.859985000008</v>
      </c>
      <c r="C2771">
        <v>3.30500098410501</v>
      </c>
    </row>
    <row r="2772" spans="1:3">
      <c r="A2772" t="s">
        <v>2774</v>
      </c>
      <c r="B2772">
        <v>709.219971000008</v>
      </c>
      <c r="C2772">
        <v>3.32110455341484</v>
      </c>
    </row>
    <row r="2773" spans="1:3">
      <c r="A2773" t="s">
        <v>2775</v>
      </c>
      <c r="B2773">
        <v>722.500000000008</v>
      </c>
      <c r="C2773">
        <v>3.47895620695196</v>
      </c>
    </row>
    <row r="2774" spans="1:3">
      <c r="A2774" t="s">
        <v>2776</v>
      </c>
      <c r="B2774">
        <v>727.630005000008</v>
      </c>
      <c r="C2774">
        <v>3.54217507116134</v>
      </c>
    </row>
    <row r="2775" spans="1:3">
      <c r="A2775" t="s">
        <v>2777</v>
      </c>
      <c r="B2775">
        <v>736.760010000008</v>
      </c>
      <c r="C2775">
        <v>3.656273837827</v>
      </c>
    </row>
    <row r="2776" spans="1:3">
      <c r="A2776" t="s">
        <v>2778</v>
      </c>
      <c r="B2776">
        <v>743.419983000009</v>
      </c>
      <c r="C2776">
        <v>3.741567119739</v>
      </c>
    </row>
    <row r="2777" spans="1:3">
      <c r="A2777" t="s">
        <v>2779</v>
      </c>
      <c r="B2777">
        <v>733.409973000008</v>
      </c>
      <c r="C2777">
        <v>3.61107349716401</v>
      </c>
    </row>
    <row r="2778" spans="1:3">
      <c r="A2778" t="s">
        <v>2780</v>
      </c>
      <c r="B2778">
        <v>736.609985000009</v>
      </c>
      <c r="C2778">
        <v>3.6516511162102</v>
      </c>
    </row>
    <row r="2779" spans="1:3">
      <c r="A2779" t="s">
        <v>2781</v>
      </c>
      <c r="B2779">
        <v>745.690002000009</v>
      </c>
      <c r="C2779">
        <v>3.76779027547023</v>
      </c>
    </row>
    <row r="2780" spans="1:3">
      <c r="A2780" t="s">
        <v>2782</v>
      </c>
      <c r="B2780">
        <v>744.609985000009</v>
      </c>
      <c r="C2780">
        <v>3.7536397557493</v>
      </c>
    </row>
    <row r="2781" spans="1:3">
      <c r="A2781" t="s">
        <v>2783</v>
      </c>
      <c r="B2781">
        <v>744.729980000008</v>
      </c>
      <c r="C2781">
        <v>3.75520738470485</v>
      </c>
    </row>
    <row r="2782" spans="1:3">
      <c r="A2782" t="s">
        <v>2784</v>
      </c>
      <c r="B2782">
        <v>737.570007000008</v>
      </c>
      <c r="C2782">
        <v>3.66163850267167</v>
      </c>
    </row>
    <row r="2783" spans="1:3">
      <c r="A2783" t="s">
        <v>2785</v>
      </c>
      <c r="B2783">
        <v>734.500000000008</v>
      </c>
      <c r="C2783">
        <v>3.62229756991746</v>
      </c>
    </row>
    <row r="2784" spans="1:3">
      <c r="A2784" t="s">
        <v>2786</v>
      </c>
      <c r="B2784">
        <v>747.549988000009</v>
      </c>
      <c r="C2784">
        <v>3.7881300813746</v>
      </c>
    </row>
    <row r="2785" spans="1:3">
      <c r="A2785" t="s">
        <v>2787</v>
      </c>
      <c r="B2785">
        <v>743.280029000009</v>
      </c>
      <c r="C2785">
        <v>3.73197519647234</v>
      </c>
    </row>
    <row r="2786" spans="1:3">
      <c r="A2786" t="s">
        <v>2788</v>
      </c>
      <c r="B2786">
        <v>759.119995000009</v>
      </c>
      <c r="C2786">
        <v>3.93789559356459</v>
      </c>
    </row>
    <row r="2787" spans="1:3">
      <c r="A2787" t="s">
        <v>2789</v>
      </c>
      <c r="B2787">
        <v>764.820007000009</v>
      </c>
      <c r="C2787">
        <v>4.01508844465717</v>
      </c>
    </row>
    <row r="2788" spans="1:3">
      <c r="A2788" t="s">
        <v>2790</v>
      </c>
      <c r="B2788">
        <v>753.239990000009</v>
      </c>
      <c r="C2788">
        <v>3.85592764427664</v>
      </c>
    </row>
    <row r="2789" spans="1:3">
      <c r="A2789" t="s">
        <v>2791</v>
      </c>
      <c r="B2789">
        <v>753.969971000009</v>
      </c>
      <c r="C2789">
        <v>3.86565232899845</v>
      </c>
    </row>
    <row r="2790" spans="1:3">
      <c r="A2790" t="s">
        <v>2792</v>
      </c>
      <c r="B2790">
        <v>751.440002000009</v>
      </c>
      <c r="C2790">
        <v>3.83188324241703</v>
      </c>
    </row>
    <row r="2791" spans="1:3">
      <c r="A2791" t="s">
        <v>2793</v>
      </c>
      <c r="B2791">
        <v>765.640015000009</v>
      </c>
      <c r="C2791">
        <v>4.02014346858826</v>
      </c>
    </row>
    <row r="2792" spans="1:3">
      <c r="A2792" t="s">
        <v>2794</v>
      </c>
      <c r="B2792">
        <v>771.989990000009</v>
      </c>
      <c r="C2792">
        <v>4.10745259234418</v>
      </c>
    </row>
    <row r="2793" spans="1:3">
      <c r="A2793" t="s">
        <v>2795</v>
      </c>
      <c r="B2793">
        <v>775.080017000009</v>
      </c>
      <c r="C2793">
        <v>4.1506379284596</v>
      </c>
    </row>
    <row r="2794" spans="1:3">
      <c r="A2794" t="s">
        <v>2796</v>
      </c>
      <c r="B2794">
        <v>767.640015000009</v>
      </c>
      <c r="C2794">
        <v>4.04582950922558</v>
      </c>
    </row>
    <row r="2795" spans="1:3">
      <c r="A2795" t="s">
        <v>2797</v>
      </c>
      <c r="B2795">
        <v>755.799988000009</v>
      </c>
      <c r="C2795">
        <v>3.88227039649009</v>
      </c>
    </row>
    <row r="2796" spans="1:3">
      <c r="A2796" t="s">
        <v>2798</v>
      </c>
      <c r="B2796">
        <v>756.830017000009</v>
      </c>
      <c r="C2796">
        <v>3.89605349488943</v>
      </c>
    </row>
    <row r="2797" spans="1:3">
      <c r="A2797" t="s">
        <v>2799</v>
      </c>
      <c r="B2797">
        <v>746.280029000009</v>
      </c>
      <c r="C2797">
        <v>3.75449696931437</v>
      </c>
    </row>
    <row r="2798" spans="1:3">
      <c r="A2798" t="s">
        <v>2800</v>
      </c>
      <c r="B2798">
        <v>736.640015000009</v>
      </c>
      <c r="C2798">
        <v>3.62880728843419</v>
      </c>
    </row>
    <row r="2799" spans="1:3">
      <c r="A2799" t="s">
        <v>2801</v>
      </c>
      <c r="B2799">
        <v>749.700012000009</v>
      </c>
      <c r="C2799">
        <v>3.79463109431269</v>
      </c>
    </row>
    <row r="2800" spans="1:3">
      <c r="A2800" t="s">
        <v>2802</v>
      </c>
      <c r="B2800">
        <v>748.409973000009</v>
      </c>
      <c r="C2800">
        <v>3.77768068858361</v>
      </c>
    </row>
    <row r="2801" spans="1:3">
      <c r="A2801" t="s">
        <v>2803</v>
      </c>
      <c r="B2801">
        <v>743.549988000009</v>
      </c>
      <c r="C2801">
        <v>3.7140432914545</v>
      </c>
    </row>
    <row r="2802" spans="1:3">
      <c r="A2802" t="s">
        <v>2804</v>
      </c>
      <c r="B2802">
        <v>741.640015000009</v>
      </c>
      <c r="C2802">
        <v>3.68936074237952</v>
      </c>
    </row>
    <row r="2803" spans="1:3">
      <c r="A2803" t="s">
        <v>2805</v>
      </c>
      <c r="B2803">
        <v>731.210022000009</v>
      </c>
      <c r="C2803">
        <v>3.55526835958247</v>
      </c>
    </row>
    <row r="2804" spans="1:3">
      <c r="A2804" t="s">
        <v>2806</v>
      </c>
      <c r="B2804">
        <v>736.359985000009</v>
      </c>
      <c r="C2804">
        <v>3.61958960897347</v>
      </c>
    </row>
    <row r="2805" spans="1:3">
      <c r="A2805" t="s">
        <v>2807</v>
      </c>
      <c r="B2805">
        <v>751.989990000009</v>
      </c>
      <c r="C2805">
        <v>3.81753351399927</v>
      </c>
    </row>
    <row r="2806" spans="1:3">
      <c r="A2806" t="s">
        <v>2808</v>
      </c>
      <c r="B2806">
        <v>755.510010000009</v>
      </c>
      <c r="C2806">
        <v>3.86396541789095</v>
      </c>
    </row>
    <row r="2807" spans="1:3">
      <c r="A2807" t="s">
        <v>2809</v>
      </c>
      <c r="B2807">
        <v>756.229980000009</v>
      </c>
      <c r="C2807">
        <v>3.87355089848487</v>
      </c>
    </row>
    <row r="2808" spans="1:3">
      <c r="A2808" t="s">
        <v>2810</v>
      </c>
      <c r="B2808">
        <v>769.90997300001</v>
      </c>
      <c r="C2808">
        <v>4.05602932282668</v>
      </c>
    </row>
    <row r="2809" spans="1:3">
      <c r="A2809" t="s">
        <v>2811</v>
      </c>
      <c r="B2809">
        <v>786.90002400001</v>
      </c>
      <c r="C2809">
        <v>4.29071456720686</v>
      </c>
    </row>
    <row r="2810" spans="1:3">
      <c r="A2810" t="s">
        <v>2812</v>
      </c>
      <c r="B2810">
        <v>795.41998300001</v>
      </c>
      <c r="C2810">
        <v>4.41348358735171</v>
      </c>
    </row>
    <row r="2811" spans="1:3">
      <c r="A2811" t="s">
        <v>2813</v>
      </c>
      <c r="B2811">
        <v>798.65997300001</v>
      </c>
      <c r="C2811">
        <v>4.46117063028594</v>
      </c>
    </row>
    <row r="2812" spans="1:3">
      <c r="A2812" t="s">
        <v>2814</v>
      </c>
      <c r="B2812">
        <v>804.71997100001</v>
      </c>
      <c r="C2812">
        <v>4.55108697892506</v>
      </c>
    </row>
    <row r="2813" spans="1:3">
      <c r="A2813" t="s">
        <v>2815</v>
      </c>
      <c r="B2813">
        <v>794.09002700001</v>
      </c>
      <c r="C2813">
        <v>4.39098770661167</v>
      </c>
    </row>
    <row r="2814" spans="1:3">
      <c r="A2814" t="s">
        <v>2816</v>
      </c>
      <c r="B2814">
        <v>798.70001200001</v>
      </c>
      <c r="C2814">
        <v>4.45856055130993</v>
      </c>
    </row>
    <row r="2815" spans="1:3">
      <c r="A2815" t="s">
        <v>2817</v>
      </c>
      <c r="B2815">
        <v>809.75000000001</v>
      </c>
      <c r="C2815">
        <v>4.62240025543475</v>
      </c>
    </row>
    <row r="2816" spans="1:3">
      <c r="A2816" t="s">
        <v>2818</v>
      </c>
      <c r="B2816">
        <v>799.44000200001</v>
      </c>
      <c r="C2816">
        <v>4.46536036579338</v>
      </c>
    </row>
    <row r="2817" spans="1:3">
      <c r="A2817" t="s">
        <v>2819</v>
      </c>
      <c r="B2817">
        <v>793.28997800001</v>
      </c>
      <c r="C2817">
        <v>4.37410058223582</v>
      </c>
    </row>
    <row r="2818" spans="1:3">
      <c r="A2818" t="s">
        <v>2820</v>
      </c>
      <c r="B2818">
        <v>805.78002900001</v>
      </c>
      <c r="C2818">
        <v>4.55656588918386</v>
      </c>
    </row>
    <row r="2819" spans="1:3">
      <c r="A2819" t="s">
        <v>2821</v>
      </c>
      <c r="B2819">
        <v>808.39001500001</v>
      </c>
      <c r="C2819">
        <v>4.59587682793057</v>
      </c>
    </row>
    <row r="2820" spans="1:3">
      <c r="A2820" t="s">
        <v>2822</v>
      </c>
      <c r="B2820">
        <v>800.46997100001</v>
      </c>
      <c r="C2820">
        <v>4.47581687693879</v>
      </c>
    </row>
    <row r="2821" spans="1:3">
      <c r="A2821" t="s">
        <v>2823</v>
      </c>
      <c r="B2821">
        <v>818.369995000011</v>
      </c>
      <c r="C2821">
        <v>4.74179381418265</v>
      </c>
    </row>
    <row r="2822" spans="1:3">
      <c r="A2822" t="s">
        <v>2824</v>
      </c>
      <c r="B2822">
        <v>821.239990000011</v>
      </c>
      <c r="C2822">
        <v>4.78630469061423</v>
      </c>
    </row>
    <row r="2823" spans="1:3">
      <c r="A2823" t="s">
        <v>2825</v>
      </c>
      <c r="B2823">
        <v>825.510010000011</v>
      </c>
      <c r="C2823">
        <v>4.85299148197405</v>
      </c>
    </row>
    <row r="2824" spans="1:3">
      <c r="A2824" t="s">
        <v>2826</v>
      </c>
      <c r="B2824">
        <v>832.369995000011</v>
      </c>
      <c r="C2824">
        <v>4.96123523647505</v>
      </c>
    </row>
    <row r="2825" spans="1:3">
      <c r="A2825" t="s">
        <v>2827</v>
      </c>
      <c r="B2825">
        <v>834.010010000011</v>
      </c>
      <c r="C2825">
        <v>4.98753958979945</v>
      </c>
    </row>
    <row r="2826" spans="1:3">
      <c r="A2826" t="s">
        <v>2828</v>
      </c>
      <c r="B2826">
        <v>844.630005000011</v>
      </c>
      <c r="C2826">
        <v>5.15854457974988</v>
      </c>
    </row>
    <row r="2827" spans="1:3">
      <c r="A2827" t="s">
        <v>2829</v>
      </c>
      <c r="B2827">
        <v>837.909973000011</v>
      </c>
      <c r="C2827">
        <v>5.04761637178381</v>
      </c>
    </row>
    <row r="2828" spans="1:3">
      <c r="A2828" t="s">
        <v>2830</v>
      </c>
      <c r="B2828">
        <v>834.650024000011</v>
      </c>
      <c r="C2828">
        <v>4.99466723163487</v>
      </c>
    </row>
    <row r="2829" spans="1:3">
      <c r="A2829" t="s">
        <v>2831</v>
      </c>
      <c r="B2829">
        <v>835.799988000011</v>
      </c>
      <c r="C2829">
        <v>5.01319941226485</v>
      </c>
    </row>
    <row r="2830" spans="1:3">
      <c r="A2830" t="s">
        <v>2832</v>
      </c>
      <c r="B2830">
        <v>827.210022000011</v>
      </c>
      <c r="C2830">
        <v>4.87438736446565</v>
      </c>
    </row>
    <row r="2831" spans="1:3">
      <c r="A2831" t="s">
        <v>2833</v>
      </c>
      <c r="B2831">
        <v>856.640015000011</v>
      </c>
      <c r="C2831">
        <v>5.34009272768036</v>
      </c>
    </row>
    <row r="2832" spans="1:3">
      <c r="A2832" t="s">
        <v>2834</v>
      </c>
      <c r="B2832">
        <v>848.960022000011</v>
      </c>
      <c r="C2832">
        <v>5.21021284225805</v>
      </c>
    </row>
    <row r="2833" spans="1:3">
      <c r="A2833" t="s">
        <v>2835</v>
      </c>
      <c r="B2833">
        <v>856.380005000011</v>
      </c>
      <c r="C2833">
        <v>5.3334252567183</v>
      </c>
    </row>
    <row r="2834" spans="1:3">
      <c r="A2834" t="s">
        <v>2836</v>
      </c>
      <c r="B2834">
        <v>843.369995000011</v>
      </c>
      <c r="C2834">
        <v>5.11364408132723</v>
      </c>
    </row>
    <row r="2835" spans="1:3">
      <c r="A2835" t="s">
        <v>2837</v>
      </c>
      <c r="B2835">
        <v>828.450012000011</v>
      </c>
      <c r="C2835">
        <v>4.86937353855296</v>
      </c>
    </row>
    <row r="2836" spans="1:3">
      <c r="A2836" t="s">
        <v>2838</v>
      </c>
      <c r="B2836">
        <v>804.78002900001</v>
      </c>
      <c r="C2836">
        <v>4.49580596148955</v>
      </c>
    </row>
    <row r="2837" spans="1:3">
      <c r="A2837" t="s">
        <v>2839</v>
      </c>
      <c r="B2837">
        <v>815.789978000011</v>
      </c>
      <c r="C2837">
        <v>4.6593473266079</v>
      </c>
    </row>
    <row r="2838" spans="1:3">
      <c r="A2838" t="s">
        <v>2840</v>
      </c>
      <c r="B2838">
        <v>836.539978000011</v>
      </c>
      <c r="C2838">
        <v>4.97588654245393</v>
      </c>
    </row>
    <row r="2839" spans="1:3">
      <c r="A2839" t="s">
        <v>2841</v>
      </c>
      <c r="B2839">
        <v>843.729980000011</v>
      </c>
      <c r="C2839">
        <v>5.09101058250345</v>
      </c>
    </row>
    <row r="2840" spans="1:3">
      <c r="A2840" t="s">
        <v>2842</v>
      </c>
      <c r="B2840">
        <v>834.049988000011</v>
      </c>
      <c r="C2840">
        <v>4.93337600647436</v>
      </c>
    </row>
    <row r="2841" spans="1:3">
      <c r="A2841" t="s">
        <v>2843</v>
      </c>
      <c r="B2841">
        <v>824.789978000011</v>
      </c>
      <c r="C2841">
        <v>4.78608092412783</v>
      </c>
    </row>
    <row r="2842" spans="1:3">
      <c r="A2842" t="s">
        <v>2844</v>
      </c>
      <c r="B2842">
        <v>835.400024000011</v>
      </c>
      <c r="C2842">
        <v>4.95106087180815</v>
      </c>
    </row>
    <row r="2843" spans="1:3">
      <c r="A2843" t="s">
        <v>2845</v>
      </c>
      <c r="B2843">
        <v>842.979980000011</v>
      </c>
      <c r="C2843">
        <v>5.07191858283378</v>
      </c>
    </row>
    <row r="2844" spans="1:3">
      <c r="A2844" t="s">
        <v>2846</v>
      </c>
      <c r="B2844">
        <v>835.460022000011</v>
      </c>
      <c r="C2844">
        <v>4.94986123592345</v>
      </c>
    </row>
    <row r="2845" spans="1:3">
      <c r="A2845" t="s">
        <v>2847</v>
      </c>
      <c r="B2845">
        <v>826.489990000011</v>
      </c>
      <c r="C2845">
        <v>4.80688853386206</v>
      </c>
    </row>
    <row r="2846" spans="1:3">
      <c r="A2846" t="s">
        <v>2848</v>
      </c>
      <c r="B2846">
        <v>821.359985000011</v>
      </c>
      <c r="C2846">
        <v>4.72689660580325</v>
      </c>
    </row>
    <row r="2847" spans="1:3">
      <c r="A2847" t="s">
        <v>2849</v>
      </c>
      <c r="B2847">
        <v>815.599976000011</v>
      </c>
      <c r="C2847">
        <v>4.63820298488726</v>
      </c>
    </row>
    <row r="2848" spans="1:3">
      <c r="A2848" t="s">
        <v>2850</v>
      </c>
      <c r="B2848">
        <v>848.169983000011</v>
      </c>
      <c r="C2848">
        <v>5.13263787359168</v>
      </c>
    </row>
    <row r="2849" spans="1:3">
      <c r="A2849" t="s">
        <v>2851</v>
      </c>
      <c r="B2849">
        <v>853.250000000011</v>
      </c>
      <c r="C2849">
        <v>5.21567871380612</v>
      </c>
    </row>
    <row r="2850" spans="1:3">
      <c r="A2850" t="s">
        <v>2852</v>
      </c>
      <c r="B2850">
        <v>864.549988000011</v>
      </c>
      <c r="C2850">
        <v>5.40259422632506</v>
      </c>
    </row>
    <row r="2851" spans="1:3">
      <c r="A2851" t="s">
        <v>2853</v>
      </c>
      <c r="B2851">
        <v>853.090027000011</v>
      </c>
      <c r="C2851">
        <v>5.20807728431084</v>
      </c>
    </row>
    <row r="2852" spans="1:3">
      <c r="A2852" t="s">
        <v>2854</v>
      </c>
      <c r="B2852">
        <v>856.950012000011</v>
      </c>
      <c r="C2852">
        <v>5.27183491003524</v>
      </c>
    </row>
    <row r="2853" spans="1:3">
      <c r="A2853" t="s">
        <v>2855</v>
      </c>
      <c r="B2853">
        <v>865.580017000011</v>
      </c>
      <c r="C2853">
        <v>5.41566589657977</v>
      </c>
    </row>
    <row r="2854" spans="1:3">
      <c r="A2854" t="s">
        <v>2856</v>
      </c>
      <c r="B2854">
        <v>864.380005000011</v>
      </c>
      <c r="C2854">
        <v>5.39526722928194</v>
      </c>
    </row>
    <row r="2855" spans="1:3">
      <c r="A2855" t="s">
        <v>2857</v>
      </c>
      <c r="B2855">
        <v>881.380005000012</v>
      </c>
      <c r="C2855">
        <v>5.68344308711869</v>
      </c>
    </row>
    <row r="2856" spans="1:3">
      <c r="A2856" t="s">
        <v>2858</v>
      </c>
      <c r="B2856">
        <v>864.289978000011</v>
      </c>
      <c r="C2856">
        <v>5.38256563000326</v>
      </c>
    </row>
    <row r="2857" spans="1:3">
      <c r="A2857" t="s">
        <v>2859</v>
      </c>
      <c r="B2857">
        <v>873.630005000012</v>
      </c>
      <c r="C2857">
        <v>5.54049800326363</v>
      </c>
    </row>
    <row r="2858" spans="1:3">
      <c r="A2858" t="s">
        <v>2860</v>
      </c>
      <c r="B2858">
        <v>883.440002000012</v>
      </c>
      <c r="C2858">
        <v>5.7099240399701</v>
      </c>
    </row>
    <row r="2859" spans="1:3">
      <c r="A2859" t="s">
        <v>2861</v>
      </c>
      <c r="B2859">
        <v>899.780029000012</v>
      </c>
      <c r="C2859">
        <v>5.99839599048908</v>
      </c>
    </row>
    <row r="2860" spans="1:3">
      <c r="A2860" t="s">
        <v>2862</v>
      </c>
      <c r="B2860">
        <v>913.729980000012</v>
      </c>
      <c r="C2860">
        <v>6.25361757656281</v>
      </c>
    </row>
    <row r="2861" spans="1:3">
      <c r="A2861" t="s">
        <v>2863</v>
      </c>
      <c r="B2861">
        <v>925.520020000012</v>
      </c>
      <c r="C2861">
        <v>6.47590882101848</v>
      </c>
    </row>
    <row r="2862" spans="1:3">
      <c r="A2862" t="s">
        <v>2864</v>
      </c>
      <c r="B2862">
        <v>912.739990000012</v>
      </c>
      <c r="C2862">
        <v>6.22881314045672</v>
      </c>
    </row>
    <row r="2863" spans="1:3">
      <c r="A2863" t="s">
        <v>2865</v>
      </c>
      <c r="B2863">
        <v>898.369995000012</v>
      </c>
      <c r="C2863">
        <v>5.95875670738756</v>
      </c>
    </row>
    <row r="2864" spans="1:3">
      <c r="A2864" t="s">
        <v>2866</v>
      </c>
      <c r="B2864">
        <v>889.820007000012</v>
      </c>
      <c r="C2864">
        <v>5.80321649312596</v>
      </c>
    </row>
    <row r="2865" spans="1:3">
      <c r="A2865" t="s">
        <v>2867</v>
      </c>
      <c r="B2865">
        <v>890.789978000012</v>
      </c>
      <c r="C2865">
        <v>5.82052297195847</v>
      </c>
    </row>
    <row r="2866" spans="1:3">
      <c r="A2866" t="s">
        <v>2868</v>
      </c>
      <c r="B2866">
        <v>892.460022000012</v>
      </c>
      <c r="C2866">
        <v>5.85038523022618</v>
      </c>
    </row>
    <row r="2867" spans="1:3">
      <c r="A2867" t="s">
        <v>2869</v>
      </c>
      <c r="B2867">
        <v>911.710022000012</v>
      </c>
      <c r="C2867">
        <v>6.19588503643849</v>
      </c>
    </row>
    <row r="2868" spans="1:3">
      <c r="A2868" t="s">
        <v>2870</v>
      </c>
      <c r="B2868">
        <v>921.549988000012</v>
      </c>
      <c r="C2868">
        <v>6.37995102597994</v>
      </c>
    </row>
    <row r="2869" spans="1:3">
      <c r="A2869" t="s">
        <v>2871</v>
      </c>
      <c r="B2869">
        <v>918.010010000012</v>
      </c>
      <c r="C2869">
        <v>6.31231823004524</v>
      </c>
    </row>
    <row r="2870" spans="1:3">
      <c r="A2870" t="s">
        <v>2872</v>
      </c>
      <c r="B2870">
        <v>916.299988000012</v>
      </c>
      <c r="C2870">
        <v>6.27989949311035</v>
      </c>
    </row>
    <row r="2871" spans="1:3">
      <c r="A2871" t="s">
        <v>2873</v>
      </c>
      <c r="B2871">
        <v>887.390015000012</v>
      </c>
      <c r="C2871">
        <v>5.73386753291961</v>
      </c>
    </row>
    <row r="2872" spans="1:3">
      <c r="A2872" t="s">
        <v>2874</v>
      </c>
      <c r="B2872">
        <v>885.520020000012</v>
      </c>
      <c r="C2872">
        <v>5.70084963965451</v>
      </c>
    </row>
    <row r="2873" spans="1:3">
      <c r="A2873" t="s">
        <v>2875</v>
      </c>
      <c r="B2873">
        <v>899.840027000012</v>
      </c>
      <c r="C2873">
        <v>5.9526254595806</v>
      </c>
    </row>
    <row r="2874" spans="1:3">
      <c r="A2874" t="s">
        <v>2876</v>
      </c>
      <c r="B2874">
        <v>872.059998000012</v>
      </c>
      <c r="C2874">
        <v>5.4486484234263</v>
      </c>
    </row>
    <row r="2875" spans="1:3">
      <c r="A2875" t="s">
        <v>2877</v>
      </c>
      <c r="B2875">
        <v>871.710022000012</v>
      </c>
      <c r="C2875">
        <v>5.44270377591557</v>
      </c>
    </row>
    <row r="2876" spans="1:3">
      <c r="A2876" t="s">
        <v>2878</v>
      </c>
      <c r="B2876">
        <v>900.500000000012</v>
      </c>
      <c r="C2876">
        <v>5.93133398687645</v>
      </c>
    </row>
    <row r="2877" spans="1:3">
      <c r="A2877" t="s">
        <v>2879</v>
      </c>
      <c r="B2877">
        <v>907.539978000012</v>
      </c>
      <c r="C2877">
        <v>6.05845821270956</v>
      </c>
    </row>
    <row r="2878" spans="1:3">
      <c r="A2878" t="s">
        <v>2880</v>
      </c>
      <c r="B2878">
        <v>899.909973000012</v>
      </c>
      <c r="C2878">
        <v>5.91854203377586</v>
      </c>
    </row>
    <row r="2879" spans="1:3">
      <c r="A2879" t="s">
        <v>2881</v>
      </c>
      <c r="B2879">
        <v>897.530029000012</v>
      </c>
      <c r="C2879">
        <v>5.87563956827325</v>
      </c>
    </row>
    <row r="2880" spans="1:3">
      <c r="A2880" t="s">
        <v>2882</v>
      </c>
      <c r="B2880">
        <v>897.650024000012</v>
      </c>
      <c r="C2880">
        <v>5.87779120689613</v>
      </c>
    </row>
    <row r="2881" spans="1:3">
      <c r="A2881" t="s">
        <v>2883</v>
      </c>
      <c r="B2881">
        <v>880.280029000012</v>
      </c>
      <c r="C2881">
        <v>5.56624535762549</v>
      </c>
    </row>
    <row r="2882" spans="1:3">
      <c r="A2882" t="s">
        <v>2884</v>
      </c>
      <c r="B2882">
        <v>864.280029000012</v>
      </c>
      <c r="C2882">
        <v>5.29059688696251</v>
      </c>
    </row>
    <row r="2883" spans="1:3">
      <c r="A2883" t="s">
        <v>2885</v>
      </c>
      <c r="B2883">
        <v>880.260010000012</v>
      </c>
      <c r="C2883">
        <v>5.55570734438394</v>
      </c>
    </row>
    <row r="2884" spans="1:3">
      <c r="A2884" t="s">
        <v>2886</v>
      </c>
      <c r="B2884">
        <v>882.039978000012</v>
      </c>
      <c r="C2884">
        <v>5.58630945630122</v>
      </c>
    </row>
    <row r="2885" spans="1:3">
      <c r="A2885" t="s">
        <v>2887</v>
      </c>
      <c r="B2885">
        <v>880.739990000012</v>
      </c>
      <c r="C2885">
        <v>5.56386919840483</v>
      </c>
    </row>
    <row r="2886" spans="1:3">
      <c r="A2886" t="s">
        <v>2888</v>
      </c>
      <c r="B2886">
        <v>848.580017000011</v>
      </c>
      <c r="C2886">
        <v>5.01036588260994</v>
      </c>
    </row>
    <row r="2887" spans="1:3">
      <c r="A2887" t="s">
        <v>2889</v>
      </c>
      <c r="B2887">
        <v>850.460022000011</v>
      </c>
      <c r="C2887">
        <v>5.04026999109978</v>
      </c>
    </row>
    <row r="2888" spans="1:3">
      <c r="A2888" t="s">
        <v>2890</v>
      </c>
      <c r="B2888">
        <v>856.080017000011</v>
      </c>
      <c r="C2888">
        <v>5.1300590940841</v>
      </c>
    </row>
    <row r="2889" spans="1:3">
      <c r="A2889" t="s">
        <v>2891</v>
      </c>
      <c r="B2889">
        <v>862.039978000012</v>
      </c>
      <c r="C2889">
        <v>5.2265299488454</v>
      </c>
    </row>
    <row r="2890" spans="1:3">
      <c r="A2890" t="s">
        <v>2892</v>
      </c>
      <c r="B2890">
        <v>872.070007000012</v>
      </c>
      <c r="C2890">
        <v>5.39112584261491</v>
      </c>
    </row>
    <row r="2891" spans="1:3">
      <c r="A2891" t="s">
        <v>2893</v>
      </c>
      <c r="B2891">
        <v>851.510010000011</v>
      </c>
      <c r="C2891">
        <v>5.04596884696645</v>
      </c>
    </row>
    <row r="2892" spans="1:3">
      <c r="A2892" t="s">
        <v>2894</v>
      </c>
      <c r="B2892">
        <v>841.030029000011</v>
      </c>
      <c r="C2892">
        <v>4.87852914103518</v>
      </c>
    </row>
    <row r="2893" spans="1:3">
      <c r="A2893" t="s">
        <v>2895</v>
      </c>
      <c r="B2893">
        <v>854.840027000011</v>
      </c>
      <c r="C2893">
        <v>5.09367402865947</v>
      </c>
    </row>
    <row r="2894" spans="1:3">
      <c r="A2894" t="s">
        <v>2896</v>
      </c>
      <c r="B2894">
        <v>848.500000000011</v>
      </c>
      <c r="C2894">
        <v>4.99171194236776</v>
      </c>
    </row>
    <row r="2895" spans="1:3">
      <c r="A2895" t="s">
        <v>2897</v>
      </c>
      <c r="B2895">
        <v>839.320007000011</v>
      </c>
      <c r="C2895">
        <v>4.84628300188271</v>
      </c>
    </row>
    <row r="2896" spans="1:3">
      <c r="A2896" t="s">
        <v>2898</v>
      </c>
      <c r="B2896">
        <v>840.500000000011</v>
      </c>
      <c r="C2896">
        <v>4.86456747094093</v>
      </c>
    </row>
    <row r="2897" spans="1:3">
      <c r="A2897" t="s">
        <v>2899</v>
      </c>
      <c r="B2897">
        <v>838.979980000011</v>
      </c>
      <c r="C2897">
        <v>4.84094801204502</v>
      </c>
    </row>
    <row r="2898" spans="1:3">
      <c r="A2898" t="s">
        <v>2900</v>
      </c>
      <c r="B2898">
        <v>832.239990000011</v>
      </c>
      <c r="C2898">
        <v>4.73659538857044</v>
      </c>
    </row>
    <row r="2899" spans="1:3">
      <c r="A2899" t="s">
        <v>2901</v>
      </c>
      <c r="B2899">
        <v>827.570007000011</v>
      </c>
      <c r="C2899">
        <v>4.66546298861619</v>
      </c>
    </row>
    <row r="2900" spans="1:3">
      <c r="A2900" t="s">
        <v>2902</v>
      </c>
      <c r="B2900">
        <v>811.799988000011</v>
      </c>
      <c r="C2900">
        <v>4.42796766827525</v>
      </c>
    </row>
    <row r="2901" spans="1:3">
      <c r="A2901" t="s">
        <v>2903</v>
      </c>
      <c r="B2901">
        <v>821.729980000011</v>
      </c>
      <c r="C2901">
        <v>4.57170249628776</v>
      </c>
    </row>
    <row r="2902" spans="1:3">
      <c r="A2902" t="s">
        <v>2904</v>
      </c>
      <c r="B2902">
        <v>812.729980000011</v>
      </c>
      <c r="C2902">
        <v>4.43828062107188</v>
      </c>
    </row>
    <row r="2903" spans="1:3">
      <c r="A2903" t="s">
        <v>2905</v>
      </c>
      <c r="B2903">
        <v>802.369995000011</v>
      </c>
      <c r="C2903">
        <v>4.28809893577037</v>
      </c>
    </row>
    <row r="2904" spans="1:3">
      <c r="A2904" t="s">
        <v>2906</v>
      </c>
      <c r="B2904">
        <v>807.190002000011</v>
      </c>
      <c r="C2904">
        <v>4.35616696588997</v>
      </c>
    </row>
    <row r="2905" spans="1:3">
      <c r="A2905" t="s">
        <v>2907</v>
      </c>
      <c r="B2905">
        <v>834.380005000011</v>
      </c>
      <c r="C2905">
        <v>4.74472928564835</v>
      </c>
    </row>
    <row r="2906" spans="1:3">
      <c r="A2906" t="s">
        <v>2908</v>
      </c>
      <c r="B2906">
        <v>818.739990000011</v>
      </c>
      <c r="C2906">
        <v>4.50665679770369</v>
      </c>
    </row>
    <row r="2907" spans="1:3">
      <c r="A2907" t="s">
        <v>2909</v>
      </c>
      <c r="B2907">
        <v>797.059998000011</v>
      </c>
      <c r="C2907">
        <v>4.18925188818069</v>
      </c>
    </row>
    <row r="2908" spans="1:3">
      <c r="A2908" t="s">
        <v>2910</v>
      </c>
      <c r="B2908">
        <v>796.789978000011</v>
      </c>
      <c r="C2908">
        <v>4.18551372750183</v>
      </c>
    </row>
    <row r="2909" spans="1:3">
      <c r="A2909" t="s">
        <v>2911</v>
      </c>
      <c r="B2909">
        <v>783.919983000011</v>
      </c>
      <c r="C2909">
        <v>4.00746209548185</v>
      </c>
    </row>
    <row r="2910" spans="1:3">
      <c r="A2910" t="s">
        <v>2912</v>
      </c>
      <c r="B2910">
        <v>804.669983000011</v>
      </c>
      <c r="C2910">
        <v>4.28510480011178</v>
      </c>
    </row>
    <row r="2911" spans="1:3">
      <c r="A2911" t="s">
        <v>2913</v>
      </c>
      <c r="B2911">
        <v>822.400024000012</v>
      </c>
      <c r="C2911">
        <v>4.53457445108177</v>
      </c>
    </row>
    <row r="2912" spans="1:3">
      <c r="A2912" t="s">
        <v>2914</v>
      </c>
      <c r="B2912">
        <v>832.309998000012</v>
      </c>
      <c r="C2912">
        <v>4.68002449345445</v>
      </c>
    </row>
    <row r="2913" spans="1:3">
      <c r="A2913" t="s">
        <v>2915</v>
      </c>
      <c r="B2913">
        <v>840.359985000012</v>
      </c>
      <c r="C2913">
        <v>4.80098879782381</v>
      </c>
    </row>
    <row r="2914" spans="1:3">
      <c r="A2914" t="s">
        <v>2916</v>
      </c>
      <c r="B2914">
        <v>828.729980000012</v>
      </c>
      <c r="C2914">
        <v>4.62288070477582</v>
      </c>
    </row>
    <row r="2915" spans="1:3">
      <c r="A2915" t="s">
        <v>2917</v>
      </c>
      <c r="B2915">
        <v>813.429993000012</v>
      </c>
      <c r="C2915">
        <v>4.39514500410882</v>
      </c>
    </row>
    <row r="2916" spans="1:3">
      <c r="A2916" t="s">
        <v>2918</v>
      </c>
      <c r="B2916">
        <v>789.969971000011</v>
      </c>
      <c r="C2916">
        <v>4.059085826654</v>
      </c>
    </row>
    <row r="2917" spans="1:3">
      <c r="A2917" t="s">
        <v>2919</v>
      </c>
      <c r="B2917">
        <v>806.789978000012</v>
      </c>
      <c r="C2917">
        <v>4.28571766949454</v>
      </c>
    </row>
    <row r="2918" spans="1:3">
      <c r="A2918" t="s">
        <v>2920</v>
      </c>
      <c r="B2918">
        <v>798.000000000011</v>
      </c>
      <c r="C2918">
        <v>4.16234368418005</v>
      </c>
    </row>
    <row r="2919" spans="1:3">
      <c r="A2919" t="s">
        <v>2921</v>
      </c>
      <c r="B2919">
        <v>798.679993000011</v>
      </c>
      <c r="C2919">
        <v>4.1716776406575</v>
      </c>
    </row>
    <row r="2920" spans="1:3">
      <c r="A2920" t="s">
        <v>2922</v>
      </c>
      <c r="B2920">
        <v>808.219971000011</v>
      </c>
      <c r="C2920">
        <v>4.30285158778856</v>
      </c>
    </row>
    <row r="2921" spans="1:3">
      <c r="A2921" t="s">
        <v>2923</v>
      </c>
      <c r="B2921">
        <v>816.429993000011</v>
      </c>
      <c r="C2921">
        <v>4.41840371453677</v>
      </c>
    </row>
    <row r="2922" spans="1:3">
      <c r="A2922" t="s">
        <v>2924</v>
      </c>
      <c r="B2922">
        <v>802.500000000011</v>
      </c>
      <c r="C2922">
        <v>4.21840261702006</v>
      </c>
    </row>
    <row r="2923" spans="1:3">
      <c r="A2923" t="s">
        <v>2925</v>
      </c>
      <c r="B2923">
        <v>818.080017000012</v>
      </c>
      <c r="C2923">
        <v>4.43432829580893</v>
      </c>
    </row>
    <row r="2924" spans="1:3">
      <c r="A2924" t="s">
        <v>2926</v>
      </c>
      <c r="B2924">
        <v>837.969971000012</v>
      </c>
      <c r="C2924">
        <v>4.72048559510636</v>
      </c>
    </row>
    <row r="2925" spans="1:3">
      <c r="A2925" t="s">
        <v>2927</v>
      </c>
      <c r="B2925">
        <v>837.750000000012</v>
      </c>
      <c r="C2925">
        <v>4.71717063122184</v>
      </c>
    </row>
    <row r="2926" spans="1:3">
      <c r="A2926" t="s">
        <v>2928</v>
      </c>
      <c r="B2926">
        <v>818.570007000012</v>
      </c>
      <c r="C2926">
        <v>4.42827984684821</v>
      </c>
    </row>
    <row r="2927" spans="1:3">
      <c r="A2927" t="s">
        <v>2929</v>
      </c>
      <c r="B2927">
        <v>829.390015000012</v>
      </c>
      <c r="C2927">
        <v>4.5836145607772</v>
      </c>
    </row>
    <row r="2928" spans="1:3">
      <c r="A2928" t="s">
        <v>2930</v>
      </c>
      <c r="B2928">
        <v>856.260010000012</v>
      </c>
      <c r="C2928">
        <v>4.97943171198088</v>
      </c>
    </row>
    <row r="2929" spans="1:3">
      <c r="A2929" t="s">
        <v>2931</v>
      </c>
      <c r="B2929">
        <v>874.739990000013</v>
      </c>
      <c r="C2929">
        <v>5.26874224852527</v>
      </c>
    </row>
    <row r="2930" spans="1:3">
      <c r="A2930" t="s">
        <v>2932</v>
      </c>
      <c r="B2930">
        <v>882.119995000013</v>
      </c>
      <c r="C2930">
        <v>5.38916051185247</v>
      </c>
    </row>
    <row r="2931" spans="1:3">
      <c r="A2931" t="s">
        <v>2933</v>
      </c>
      <c r="B2931">
        <v>909.489990000013</v>
      </c>
      <c r="C2931">
        <v>5.84322453956513</v>
      </c>
    </row>
    <row r="2932" spans="1:3">
      <c r="A2932" t="s">
        <v>2934</v>
      </c>
      <c r="B2932">
        <v>932.890015000013</v>
      </c>
      <c r="C2932">
        <v>6.254792356783</v>
      </c>
    </row>
    <row r="2933" spans="1:3">
      <c r="A2933" t="s">
        <v>2935</v>
      </c>
      <c r="B2933">
        <v>914.900024000013</v>
      </c>
      <c r="C2933">
        <v>5.92250463712115</v>
      </c>
    </row>
    <row r="2934" spans="1:3">
      <c r="A2934" t="s">
        <v>2936</v>
      </c>
      <c r="B2934">
        <v>909.289978000013</v>
      </c>
      <c r="C2934">
        <v>5.82295825142257</v>
      </c>
    </row>
    <row r="2935" spans="1:3">
      <c r="A2935" t="s">
        <v>2937</v>
      </c>
      <c r="B2935">
        <v>919.309998000013</v>
      </c>
      <c r="C2935">
        <v>5.99856265080147</v>
      </c>
    </row>
    <row r="2936" spans="1:3">
      <c r="A2936" t="s">
        <v>2938</v>
      </c>
      <c r="B2936">
        <v>919.080017000013</v>
      </c>
      <c r="C2936">
        <v>5.99444429147978</v>
      </c>
    </row>
    <row r="2937" spans="1:3">
      <c r="A2937" t="s">
        <v>2939</v>
      </c>
      <c r="B2937">
        <v>924.640015000013</v>
      </c>
      <c r="C2937">
        <v>6.0939595124916</v>
      </c>
    </row>
    <row r="2938" spans="1:3">
      <c r="A2938" t="s">
        <v>2940</v>
      </c>
      <c r="B2938">
        <v>910.570007000013</v>
      </c>
      <c r="C2938">
        <v>5.83909989984251</v>
      </c>
    </row>
    <row r="2939" spans="1:3">
      <c r="A2939" t="s">
        <v>2941</v>
      </c>
      <c r="B2939">
        <v>909.919983000013</v>
      </c>
      <c r="C2939">
        <v>5.827689444252</v>
      </c>
    </row>
    <row r="2940" spans="1:3">
      <c r="A2940" t="s">
        <v>2942</v>
      </c>
      <c r="B2940">
        <v>931.830017000014</v>
      </c>
      <c r="C2940">
        <v>6.21174645989152</v>
      </c>
    </row>
    <row r="2941" spans="1:3">
      <c r="A2941" t="s">
        <v>2943</v>
      </c>
      <c r="B2941">
        <v>915.289978000014</v>
      </c>
      <c r="C2941">
        <v>5.90818504312323</v>
      </c>
    </row>
    <row r="2942" spans="1:3">
      <c r="A2942" t="s">
        <v>2944</v>
      </c>
      <c r="B2942">
        <v>913.570007000014</v>
      </c>
      <c r="C2942">
        <v>5.87775907637871</v>
      </c>
    </row>
    <row r="2943" spans="1:3">
      <c r="A2943" t="s">
        <v>2945</v>
      </c>
      <c r="B2943">
        <v>942.109985000014</v>
      </c>
      <c r="C2943">
        <v>6.38072495547447</v>
      </c>
    </row>
    <row r="2944" spans="1:3">
      <c r="A2944" t="s">
        <v>2946</v>
      </c>
      <c r="B2944">
        <v>950.530029000014</v>
      </c>
      <c r="C2944">
        <v>6.53810356260967</v>
      </c>
    </row>
    <row r="2945" spans="1:3">
      <c r="A2945" t="s">
        <v>2947</v>
      </c>
      <c r="B2945">
        <v>946.099976000014</v>
      </c>
      <c r="C2945">
        <v>6.45383470930163</v>
      </c>
    </row>
    <row r="2946" spans="1:3">
      <c r="A2946" t="s">
        <v>2948</v>
      </c>
      <c r="B2946">
        <v>959.080017000014</v>
      </c>
      <c r="C2946">
        <v>6.69842992061602</v>
      </c>
    </row>
    <row r="2947" spans="1:3">
      <c r="A2947" t="s">
        <v>2949</v>
      </c>
      <c r="B2947">
        <v>984.609985000015</v>
      </c>
      <c r="C2947">
        <v>7.19253716816184</v>
      </c>
    </row>
    <row r="2948" spans="1:3">
      <c r="A2948" t="s">
        <v>2950</v>
      </c>
      <c r="B2948">
        <v>982.599976000015</v>
      </c>
      <c r="C2948">
        <v>7.1516180671964</v>
      </c>
    </row>
    <row r="2949" spans="1:3">
      <c r="A2949" t="s">
        <v>2951</v>
      </c>
      <c r="B2949">
        <v>970.539978000015</v>
      </c>
      <c r="C2949">
        <v>6.90710904736829</v>
      </c>
    </row>
    <row r="2950" spans="1:3">
      <c r="A2950" t="s">
        <v>2952</v>
      </c>
      <c r="B2950">
        <v>958.849976000014</v>
      </c>
      <c r="C2950">
        <v>6.67599161387852</v>
      </c>
    </row>
    <row r="2951" spans="1:3">
      <c r="A2951" t="s">
        <v>2953</v>
      </c>
      <c r="B2951">
        <v>958.690002000014</v>
      </c>
      <c r="C2951">
        <v>6.67290596351445</v>
      </c>
    </row>
    <row r="2952" spans="1:3">
      <c r="A2952" t="s">
        <v>2954</v>
      </c>
      <c r="B2952">
        <v>929.809998000014</v>
      </c>
      <c r="C2952">
        <v>6.11604138196112</v>
      </c>
    </row>
    <row r="2953" spans="1:3">
      <c r="A2953" t="s">
        <v>2955</v>
      </c>
      <c r="B2953">
        <v>921.960022000014</v>
      </c>
      <c r="C2953">
        <v>5.9740807755584</v>
      </c>
    </row>
    <row r="2954" spans="1:3">
      <c r="A2954" t="s">
        <v>2956</v>
      </c>
      <c r="B2954">
        <v>930.609985000014</v>
      </c>
      <c r="C2954">
        <v>6.12784472393631</v>
      </c>
    </row>
    <row r="2955" spans="1:3">
      <c r="A2955" t="s">
        <v>2957</v>
      </c>
      <c r="B2955">
        <v>944.989990000014</v>
      </c>
      <c r="C2955">
        <v>6.38821935389853</v>
      </c>
    </row>
    <row r="2956" spans="1:3">
      <c r="A2956" t="s">
        <v>2958</v>
      </c>
      <c r="B2956">
        <v>954.760010000014</v>
      </c>
      <c r="C2956">
        <v>6.57050620547487</v>
      </c>
    </row>
    <row r="2957" spans="1:3">
      <c r="A2957" t="s">
        <v>2959</v>
      </c>
      <c r="B2957">
        <v>941.179993000014</v>
      </c>
      <c r="C2957">
        <v>6.31194777113701</v>
      </c>
    </row>
    <row r="2958" spans="1:3">
      <c r="A2958" t="s">
        <v>2960</v>
      </c>
      <c r="B2958">
        <v>949.000000000014</v>
      </c>
      <c r="C2958">
        <v>6.45654119118806</v>
      </c>
    </row>
    <row r="2959" spans="1:3">
      <c r="A2959" t="s">
        <v>2961</v>
      </c>
      <c r="B2959">
        <v>950.000000000014</v>
      </c>
      <c r="C2959">
        <v>6.47533610977078</v>
      </c>
    </row>
    <row r="2960" spans="1:3">
      <c r="A2960" t="s">
        <v>2962</v>
      </c>
      <c r="B2960">
        <v>964.400024000014</v>
      </c>
      <c r="C2960">
        <v>6.74655317218457</v>
      </c>
    </row>
    <row r="2961" spans="1:3">
      <c r="A2961" t="s">
        <v>2963</v>
      </c>
      <c r="B2961">
        <v>975.989990000015</v>
      </c>
      <c r="C2961">
        <v>6.9713630986823</v>
      </c>
    </row>
    <row r="2962" spans="1:3">
      <c r="A2962" t="s">
        <v>2964</v>
      </c>
      <c r="B2962">
        <v>989.369995000015</v>
      </c>
      <c r="C2962">
        <v>7.2370582236552</v>
      </c>
    </row>
    <row r="2963" spans="1:3">
      <c r="A2963" t="s">
        <v>2965</v>
      </c>
      <c r="B2963">
        <v>971.549988000015</v>
      </c>
      <c r="C2963">
        <v>6.87362408389344</v>
      </c>
    </row>
    <row r="2964" spans="1:3">
      <c r="A2964" t="s">
        <v>2966</v>
      </c>
      <c r="B2964">
        <v>981.950012000015</v>
      </c>
      <c r="C2964">
        <v>7.0779489001678</v>
      </c>
    </row>
    <row r="2965" spans="1:3">
      <c r="A2965" t="s">
        <v>2967</v>
      </c>
      <c r="B2965">
        <v>981.409973000015</v>
      </c>
      <c r="C2965">
        <v>7.06711424192771</v>
      </c>
    </row>
    <row r="2966" spans="1:3">
      <c r="A2966" t="s">
        <v>2968</v>
      </c>
      <c r="B2966">
        <v>969.059998000015</v>
      </c>
      <c r="C2966">
        <v>6.81961267628512</v>
      </c>
    </row>
    <row r="2967" spans="1:3">
      <c r="A2967" t="s">
        <v>2969</v>
      </c>
      <c r="B2967">
        <v>986.419983000015</v>
      </c>
      <c r="C2967">
        <v>7.15865050388885</v>
      </c>
    </row>
    <row r="2968" spans="1:3">
      <c r="A2968" t="s">
        <v>2970</v>
      </c>
      <c r="B2968">
        <v>979.219971000015</v>
      </c>
      <c r="C2968">
        <v>7.01308601550316</v>
      </c>
    </row>
    <row r="2969" spans="1:3">
      <c r="A2969" t="s">
        <v>2971</v>
      </c>
      <c r="B2969">
        <v>967.340027000015</v>
      </c>
      <c r="C2969">
        <v>6.77643813294713</v>
      </c>
    </row>
    <row r="2970" spans="1:3">
      <c r="A2970" t="s">
        <v>2972</v>
      </c>
      <c r="B2970">
        <v>963.010010000014</v>
      </c>
      <c r="C2970">
        <v>6.69230298488386</v>
      </c>
    </row>
    <row r="2971" spans="1:3">
      <c r="A2971" t="s">
        <v>2973</v>
      </c>
      <c r="B2971">
        <v>957.299988000014</v>
      </c>
      <c r="C2971">
        <v>6.58235114299859</v>
      </c>
    </row>
    <row r="2972" spans="1:3">
      <c r="A2972" t="s">
        <v>2974</v>
      </c>
      <c r="B2972">
        <v>953.440002000014</v>
      </c>
      <c r="C2972">
        <v>6.50891017027629</v>
      </c>
    </row>
    <row r="2973" spans="1:3">
      <c r="A2973" t="s">
        <v>2975</v>
      </c>
      <c r="B2973">
        <v>975.929993000015</v>
      </c>
      <c r="C2973">
        <v>6.9333451714185</v>
      </c>
    </row>
    <row r="2974" spans="1:3">
      <c r="A2974" t="s">
        <v>2976</v>
      </c>
      <c r="B2974">
        <v>986.520020000015</v>
      </c>
      <c r="C2974">
        <v>7.14241326475756</v>
      </c>
    </row>
    <row r="2975" spans="1:3">
      <c r="A2975" t="s">
        <v>2977</v>
      </c>
      <c r="B2975">
        <v>991.039978000015</v>
      </c>
      <c r="C2975">
        <v>7.23356196453971</v>
      </c>
    </row>
    <row r="2976" spans="1:3">
      <c r="A2976" t="s">
        <v>2978</v>
      </c>
      <c r="B2976">
        <v>1005.80999800001</v>
      </c>
      <c r="C2976">
        <v>7.53412854063599</v>
      </c>
    </row>
    <row r="2977" spans="1:3">
      <c r="A2977" t="s">
        <v>2979</v>
      </c>
      <c r="B2977">
        <v>1010.09997600001</v>
      </c>
      <c r="C2977">
        <v>7.62399257691441</v>
      </c>
    </row>
    <row r="2978" spans="1:3">
      <c r="A2978" t="s">
        <v>2980</v>
      </c>
      <c r="B2978">
        <v>1010.03997800002</v>
      </c>
      <c r="C2978">
        <v>7.62272509719311</v>
      </c>
    </row>
    <row r="2979" spans="1:3">
      <c r="A2979" t="s">
        <v>2981</v>
      </c>
      <c r="B2979">
        <v>1015.61999500002</v>
      </c>
      <c r="C2979">
        <v>7.74059099521169</v>
      </c>
    </row>
    <row r="2980" spans="1:3">
      <c r="A2980" t="s">
        <v>2982</v>
      </c>
      <c r="B2980">
        <v>1041.88000500001</v>
      </c>
      <c r="C2980">
        <v>8.30137253020637</v>
      </c>
    </row>
    <row r="2981" spans="1:3">
      <c r="A2981" t="s">
        <v>2983</v>
      </c>
      <c r="B2981">
        <v>1059.02002000002</v>
      </c>
      <c r="C2981">
        <v>8.68584779652394</v>
      </c>
    </row>
    <row r="2982" spans="1:3">
      <c r="A2982" t="s">
        <v>2984</v>
      </c>
      <c r="B2982">
        <v>1103.43005400002</v>
      </c>
      <c r="C2982">
        <v>9.71427489657671</v>
      </c>
    </row>
    <row r="2983" spans="1:3">
      <c r="A2983" t="s">
        <v>2985</v>
      </c>
      <c r="B2983">
        <v>1094.84997600002</v>
      </c>
      <c r="C2983">
        <v>9.49958766811904</v>
      </c>
    </row>
    <row r="2984" spans="1:3">
      <c r="A2984" t="s">
        <v>2986</v>
      </c>
      <c r="B2984">
        <v>1070.98999000002</v>
      </c>
      <c r="C2984">
        <v>8.91193011122778</v>
      </c>
    </row>
    <row r="2985" spans="1:3">
      <c r="A2985" t="s">
        <v>2987</v>
      </c>
      <c r="B2985">
        <v>1058.44995100002</v>
      </c>
      <c r="C2985">
        <v>8.61683781921854</v>
      </c>
    </row>
    <row r="2986" spans="1:3">
      <c r="A2986" t="s">
        <v>2988</v>
      </c>
      <c r="B2986">
        <v>1090.93994100002</v>
      </c>
      <c r="C2986">
        <v>9.36327630790213</v>
      </c>
    </row>
    <row r="2987" spans="1:3">
      <c r="A2987" t="s">
        <v>2989</v>
      </c>
      <c r="B2987">
        <v>1092.06005900002</v>
      </c>
      <c r="C2987">
        <v>9.39054316798692</v>
      </c>
    </row>
    <row r="2988" spans="1:3">
      <c r="A2988" t="s">
        <v>2990</v>
      </c>
      <c r="B2988">
        <v>1088.18005400002</v>
      </c>
      <c r="C2988">
        <v>9.29589904932159</v>
      </c>
    </row>
    <row r="2989" spans="1:3">
      <c r="A2989" t="s">
        <v>2991</v>
      </c>
      <c r="B2989">
        <v>1085.39001500002</v>
      </c>
      <c r="C2989">
        <v>9.22832755992832</v>
      </c>
    </row>
    <row r="2990" spans="1:3">
      <c r="A2990" t="s">
        <v>2992</v>
      </c>
      <c r="B2990">
        <v>1075.18005400002</v>
      </c>
      <c r="C2990">
        <v>8.98232546893696</v>
      </c>
    </row>
    <row r="2991" spans="1:3">
      <c r="A2991" t="s">
        <v>2993</v>
      </c>
      <c r="B2991">
        <v>1087.92004400002</v>
      </c>
      <c r="C2991">
        <v>9.28345705345404</v>
      </c>
    </row>
    <row r="2992" spans="1:3">
      <c r="A2992" t="s">
        <v>2994</v>
      </c>
      <c r="B2992">
        <v>1100.97998000002</v>
      </c>
      <c r="C2992">
        <v>9.59938098031082</v>
      </c>
    </row>
    <row r="2993" spans="1:3">
      <c r="A2993" t="s">
        <v>2995</v>
      </c>
      <c r="B2993">
        <v>1107.03002900002</v>
      </c>
      <c r="C2993">
        <v>9.7492056514636</v>
      </c>
    </row>
    <row r="2994" spans="1:3">
      <c r="A2994" t="s">
        <v>2996</v>
      </c>
      <c r="B2994">
        <v>1108.93994100002</v>
      </c>
      <c r="C2994">
        <v>9.79702008158741</v>
      </c>
    </row>
    <row r="2995" spans="1:3">
      <c r="A2995" t="s">
        <v>2997</v>
      </c>
      <c r="B2995">
        <v>1124.07995600002</v>
      </c>
      <c r="C2995">
        <v>10.1773542298883</v>
      </c>
    </row>
    <row r="2996" spans="1:3">
      <c r="A2996" t="s">
        <v>2998</v>
      </c>
      <c r="B2996">
        <v>1136.41003400002</v>
      </c>
      <c r="C2996">
        <v>10.4954434118662</v>
      </c>
    </row>
    <row r="2997" spans="1:3">
      <c r="A2997" t="s">
        <v>2999</v>
      </c>
      <c r="B2997">
        <v>1141.81994600002</v>
      </c>
      <c r="C2997">
        <v>10.6380359144563</v>
      </c>
    </row>
    <row r="2998" spans="1:3">
      <c r="A2998" t="s">
        <v>3000</v>
      </c>
      <c r="B2998">
        <v>1135.60998500002</v>
      </c>
      <c r="C2998">
        <v>10.472804987955</v>
      </c>
    </row>
    <row r="2999" spans="1:3">
      <c r="A2999" t="s">
        <v>3001</v>
      </c>
      <c r="B2999">
        <v>1115.02002000002</v>
      </c>
      <c r="C2999">
        <v>9.93095118741003</v>
      </c>
    </row>
    <row r="3000" spans="1:3">
      <c r="A3000" t="s">
        <v>3002</v>
      </c>
      <c r="B3000">
        <v>1101.18005400002</v>
      </c>
      <c r="C3000">
        <v>9.58018438228227</v>
      </c>
    </row>
    <row r="3001" spans="1:3">
      <c r="A3001" t="s">
        <v>3003</v>
      </c>
      <c r="B3001">
        <v>1090.78002900002</v>
      </c>
      <c r="C3001">
        <v>9.32322669842212</v>
      </c>
    </row>
    <row r="3002" spans="1:3">
      <c r="A3002" t="s">
        <v>3004</v>
      </c>
      <c r="B3002">
        <v>1099.09997600002</v>
      </c>
      <c r="C3002">
        <v>9.52487114188191</v>
      </c>
    </row>
    <row r="3003" spans="1:3">
      <c r="A3003" t="s">
        <v>3005</v>
      </c>
      <c r="B3003">
        <v>1103.51001000002</v>
      </c>
      <c r="C3003">
        <v>9.63337205451002</v>
      </c>
    </row>
    <row r="3004" spans="1:3">
      <c r="A3004" t="s">
        <v>3006</v>
      </c>
      <c r="B3004">
        <v>1076.67004400002</v>
      </c>
      <c r="C3004">
        <v>8.96774522521779</v>
      </c>
    </row>
    <row r="3005" spans="1:3">
      <c r="A3005" t="s">
        <v>3007</v>
      </c>
      <c r="B3005">
        <v>1089.55004900002</v>
      </c>
      <c r="C3005">
        <v>9.27124173073743</v>
      </c>
    </row>
    <row r="3006" spans="1:3">
      <c r="A3006" t="s">
        <v>3008</v>
      </c>
      <c r="B3006">
        <v>1121.18005400002</v>
      </c>
      <c r="C3006">
        <v>10.0341729004632</v>
      </c>
    </row>
    <row r="3007" spans="1:3">
      <c r="A3007" t="s">
        <v>3009</v>
      </c>
      <c r="B3007">
        <v>1145.06994600002</v>
      </c>
      <c r="C3007">
        <v>10.6429215495107</v>
      </c>
    </row>
    <row r="3008" spans="1:3">
      <c r="A3008" t="s">
        <v>3010</v>
      </c>
      <c r="B3008">
        <v>1118.71997100002</v>
      </c>
      <c r="C3008">
        <v>9.94346981422364</v>
      </c>
    </row>
    <row r="3009" spans="1:3">
      <c r="A3009" t="s">
        <v>3011</v>
      </c>
      <c r="B3009">
        <v>1110.91003400002</v>
      </c>
      <c r="C3009">
        <v>9.74592344805908</v>
      </c>
    </row>
    <row r="3010" spans="1:3">
      <c r="A3010" t="s">
        <v>3012</v>
      </c>
      <c r="B3010">
        <v>1107.75000000002</v>
      </c>
      <c r="C3010">
        <v>9.6671166709915</v>
      </c>
    </row>
    <row r="3011" spans="1:3">
      <c r="A3011" t="s">
        <v>3013</v>
      </c>
      <c r="B3011">
        <v>1093.20996100002</v>
      </c>
      <c r="C3011">
        <v>9.30657746453516</v>
      </c>
    </row>
    <row r="3012" spans="1:3">
      <c r="A3012" t="s">
        <v>3014</v>
      </c>
      <c r="B3012">
        <v>1091.89001500002</v>
      </c>
      <c r="C3012">
        <v>9.27471831704758</v>
      </c>
    </row>
    <row r="3013" spans="1:3">
      <c r="A3013" t="s">
        <v>3015</v>
      </c>
      <c r="B3013">
        <v>1070.56994600002</v>
      </c>
      <c r="C3013">
        <v>8.76136624984974</v>
      </c>
    </row>
    <row r="3014" spans="1:3">
      <c r="A3014" t="s">
        <v>3016</v>
      </c>
      <c r="B3014">
        <v>1074.05004900002</v>
      </c>
      <c r="C3014">
        <v>8.84182387692017</v>
      </c>
    </row>
    <row r="3015" spans="1:3">
      <c r="A3015" t="s">
        <v>3017</v>
      </c>
      <c r="B3015">
        <v>1102.75000000002</v>
      </c>
      <c r="C3015">
        <v>9.50964718392978</v>
      </c>
    </row>
    <row r="3016" spans="1:3">
      <c r="A3016" t="s">
        <v>3018</v>
      </c>
      <c r="B3016">
        <v>1100.43994100002</v>
      </c>
      <c r="C3016">
        <v>9.45309615255949</v>
      </c>
    </row>
    <row r="3017" spans="1:3">
      <c r="A3017" t="s">
        <v>3019</v>
      </c>
      <c r="B3017">
        <v>1105.81994600002</v>
      </c>
      <c r="C3017">
        <v>9.58424755668782</v>
      </c>
    </row>
    <row r="3018" spans="1:3">
      <c r="A3018" t="s">
        <v>3020</v>
      </c>
      <c r="B3018">
        <v>1111.15002400002</v>
      </c>
      <c r="C3018">
        <v>9.71544616796034</v>
      </c>
    </row>
    <row r="3019" spans="1:3">
      <c r="A3019" t="s">
        <v>3021</v>
      </c>
      <c r="B3019">
        <v>1117.81994600002</v>
      </c>
      <c r="C3019">
        <v>9.88119981983305</v>
      </c>
    </row>
    <row r="3020" spans="1:3">
      <c r="A3020" t="s">
        <v>3022</v>
      </c>
      <c r="B3020">
        <v>1126.72998000002</v>
      </c>
      <c r="C3020">
        <v>10.1052647127622</v>
      </c>
    </row>
    <row r="3021" spans="1:3">
      <c r="A3021" t="s">
        <v>3023</v>
      </c>
      <c r="B3021">
        <v>1102.94995100002</v>
      </c>
      <c r="C3021">
        <v>9.49779899745273</v>
      </c>
    </row>
    <row r="3022" spans="1:3">
      <c r="A3022" t="s">
        <v>3024</v>
      </c>
      <c r="B3022">
        <v>1105.06005900002</v>
      </c>
      <c r="C3022">
        <v>9.54937779355245</v>
      </c>
    </row>
    <row r="3023" spans="1:3">
      <c r="A3023" t="s">
        <v>3025</v>
      </c>
      <c r="B3023">
        <v>1106.06994600002</v>
      </c>
      <c r="C3023">
        <v>9.57415741725906</v>
      </c>
    </row>
    <row r="3024" spans="1:3">
      <c r="A3024" t="s">
        <v>3026</v>
      </c>
      <c r="B3024">
        <v>1080.29003900002</v>
      </c>
      <c r="C3024">
        <v>8.94044005528798</v>
      </c>
    </row>
    <row r="3025" spans="1:3">
      <c r="A3025" t="s">
        <v>3027</v>
      </c>
      <c r="B3025">
        <v>1116.52002000002</v>
      </c>
      <c r="C3025">
        <v>9.78853308524205</v>
      </c>
    </row>
    <row r="3026" spans="1:3">
      <c r="A3026" t="s">
        <v>3028</v>
      </c>
      <c r="B3026">
        <v>1108.63000500002</v>
      </c>
      <c r="C3026">
        <v>9.59185261197412</v>
      </c>
    </row>
    <row r="3027" spans="1:3">
      <c r="A3027" t="s">
        <v>3029</v>
      </c>
      <c r="B3027">
        <v>1109.29003900002</v>
      </c>
      <c r="C3027">
        <v>9.60807159583327</v>
      </c>
    </row>
    <row r="3028" spans="1:3">
      <c r="A3028" t="s">
        <v>3030</v>
      </c>
      <c r="B3028">
        <v>1118.68005400002</v>
      </c>
      <c r="C3028">
        <v>9.83908656828003</v>
      </c>
    </row>
    <row r="3029" spans="1:3">
      <c r="A3029" t="s">
        <v>3031</v>
      </c>
      <c r="B3029">
        <v>1123.65002400002</v>
      </c>
      <c r="C3029">
        <v>9.96341139994007</v>
      </c>
    </row>
    <row r="3030" spans="1:3">
      <c r="A3030" t="s">
        <v>3032</v>
      </c>
      <c r="B3030">
        <v>1135.04003900002</v>
      </c>
      <c r="C3030">
        <v>10.2508554580461</v>
      </c>
    </row>
    <row r="3031" spans="1:3">
      <c r="A3031" t="s">
        <v>3033</v>
      </c>
      <c r="B3031">
        <v>1115.88000500002</v>
      </c>
      <c r="C3031">
        <v>9.75761895917182</v>
      </c>
    </row>
    <row r="3032" spans="1:3">
      <c r="A3032" t="s">
        <v>3034</v>
      </c>
      <c r="B3032">
        <v>1106.47998000002</v>
      </c>
      <c r="C3032">
        <v>9.52394415893519</v>
      </c>
    </row>
    <row r="3033" spans="1:3">
      <c r="A3033" t="s">
        <v>3035</v>
      </c>
      <c r="B3033">
        <v>1106.81994600002</v>
      </c>
      <c r="C3033">
        <v>9.53225176531868</v>
      </c>
    </row>
    <row r="3034" spans="1:3">
      <c r="A3034" t="s">
        <v>3036</v>
      </c>
      <c r="B3034">
        <v>1118.77002000002</v>
      </c>
      <c r="C3034">
        <v>9.82445009611705</v>
      </c>
    </row>
    <row r="3035" spans="1:3">
      <c r="A3035" t="s">
        <v>3037</v>
      </c>
      <c r="B3035">
        <v>1097.16003400002</v>
      </c>
      <c r="C3035">
        <v>9.28476342664546</v>
      </c>
    </row>
    <row r="3036" spans="1:3">
      <c r="A3036" t="s">
        <v>3038</v>
      </c>
      <c r="B3036">
        <v>1102.06005900002</v>
      </c>
      <c r="C3036">
        <v>9.40231580897079</v>
      </c>
    </row>
    <row r="3037" spans="1:3">
      <c r="A3037" t="s">
        <v>3039</v>
      </c>
      <c r="B3037">
        <v>1112.83996600002</v>
      </c>
      <c r="C3037">
        <v>9.6632271995252</v>
      </c>
    </row>
    <row r="3038" spans="1:3">
      <c r="A3038" t="s">
        <v>3040</v>
      </c>
      <c r="B3038">
        <v>1124.43994100002</v>
      </c>
      <c r="C3038">
        <v>9.94942645380797</v>
      </c>
    </row>
    <row r="3039" spans="1:3">
      <c r="A3039" t="s">
        <v>3041</v>
      </c>
      <c r="B3039">
        <v>1125.93005400002</v>
      </c>
      <c r="C3039">
        <v>9.98694966692891</v>
      </c>
    </row>
    <row r="3040" spans="1:3">
      <c r="A3040" t="s">
        <v>3042</v>
      </c>
      <c r="B3040">
        <v>1140.73999000002</v>
      </c>
      <c r="C3040">
        <v>10.3608725247212</v>
      </c>
    </row>
    <row r="3041" spans="1:3">
      <c r="A3041" t="s">
        <v>3043</v>
      </c>
      <c r="B3041">
        <v>1145.33996600002</v>
      </c>
      <c r="C3041">
        <v>10.4800288635806</v>
      </c>
    </row>
    <row r="3042" spans="1:3">
      <c r="A3042" t="s">
        <v>3044</v>
      </c>
      <c r="B3042">
        <v>1148.20996100002</v>
      </c>
      <c r="C3042">
        <v>10.5549694803167</v>
      </c>
    </row>
    <row r="3043" spans="1:3">
      <c r="A3043" t="s">
        <v>3045</v>
      </c>
      <c r="B3043">
        <v>1137.77002000002</v>
      </c>
      <c r="C3043">
        <v>10.2810014862341</v>
      </c>
    </row>
    <row r="3044" spans="1:3">
      <c r="A3044" t="s">
        <v>3046</v>
      </c>
      <c r="B3044">
        <v>1140.47998000002</v>
      </c>
      <c r="C3044">
        <v>10.3508119682067</v>
      </c>
    </row>
    <row r="3045" spans="1:3">
      <c r="A3045" t="s">
        <v>3047</v>
      </c>
      <c r="B3045">
        <v>1131.43005400002</v>
      </c>
      <c r="C3045">
        <v>10.1165715691094</v>
      </c>
    </row>
    <row r="3046" spans="1:3">
      <c r="A3046" t="s">
        <v>3048</v>
      </c>
      <c r="B3046">
        <v>1119.06994600002</v>
      </c>
      <c r="C3046">
        <v>9.80177113921326</v>
      </c>
    </row>
    <row r="3047" spans="1:3">
      <c r="A3047" t="s">
        <v>3049</v>
      </c>
      <c r="B3047">
        <v>1099.38000500002</v>
      </c>
      <c r="C3047">
        <v>9.31136446879764</v>
      </c>
    </row>
    <row r="3048" spans="1:3">
      <c r="A3048" t="s">
        <v>3050</v>
      </c>
      <c r="B3048">
        <v>1075.11999500002</v>
      </c>
      <c r="C3048">
        <v>8.72877717132898</v>
      </c>
    </row>
    <row r="3049" spans="1:3">
      <c r="A3049" t="s">
        <v>3051</v>
      </c>
      <c r="B3049">
        <v>1088.25000000002</v>
      </c>
      <c r="C3049">
        <v>9.02985532045572</v>
      </c>
    </row>
    <row r="3050" spans="1:3">
      <c r="A3050" t="s">
        <v>3052</v>
      </c>
      <c r="B3050">
        <v>1110.55004900002</v>
      </c>
      <c r="C3050">
        <v>9.55354674338081</v>
      </c>
    </row>
    <row r="3051" spans="1:3">
      <c r="A3051" t="s">
        <v>3053</v>
      </c>
      <c r="B3051">
        <v>1098.70996100002</v>
      </c>
      <c r="C3051">
        <v>9.26432903806782</v>
      </c>
    </row>
    <row r="3052" spans="1:3">
      <c r="A3052" t="s">
        <v>3054</v>
      </c>
      <c r="B3052">
        <v>1074.65002400002</v>
      </c>
      <c r="C3052">
        <v>8.68928399146319</v>
      </c>
    </row>
    <row r="3053" spans="1:3">
      <c r="A3053" t="s">
        <v>3055</v>
      </c>
      <c r="B3053">
        <v>1057.33996600002</v>
      </c>
      <c r="C3053">
        <v>8.29408979266948</v>
      </c>
    </row>
    <row r="3054" spans="1:3">
      <c r="A3054" t="s">
        <v>3056</v>
      </c>
      <c r="B3054">
        <v>978.130005000015</v>
      </c>
      <c r="C3054">
        <v>6.54491232523269</v>
      </c>
    </row>
    <row r="3055" spans="1:3">
      <c r="A3055" t="s">
        <v>3057</v>
      </c>
      <c r="B3055">
        <v>1046.86999500002</v>
      </c>
      <c r="C3055">
        <v>7.81702984886573</v>
      </c>
    </row>
    <row r="3056" spans="1:3">
      <c r="A3056" t="s">
        <v>3058</v>
      </c>
      <c r="B3056">
        <v>1029.76001000002</v>
      </c>
      <c r="C3056">
        <v>7.45880582977269</v>
      </c>
    </row>
    <row r="3057" spans="1:3">
      <c r="A3057" t="s">
        <v>3059</v>
      </c>
      <c r="B3057">
        <v>1000.70001200002</v>
      </c>
      <c r="C3057">
        <v>6.87060807437082</v>
      </c>
    </row>
    <row r="3058" spans="1:3">
      <c r="A3058" t="s">
        <v>3060</v>
      </c>
      <c r="B3058">
        <v>1019.61999500002</v>
      </c>
      <c r="C3058">
        <v>7.23132194902984</v>
      </c>
    </row>
    <row r="3059" spans="1:3">
      <c r="A3059" t="s">
        <v>3061</v>
      </c>
      <c r="B3059">
        <v>1050.71997100002</v>
      </c>
      <c r="C3059">
        <v>7.84625487647591</v>
      </c>
    </row>
    <row r="3060" spans="1:3">
      <c r="A3060" t="s">
        <v>3062</v>
      </c>
      <c r="B3060">
        <v>1047.61999500002</v>
      </c>
      <c r="C3060">
        <v>7.78133122221786</v>
      </c>
    </row>
    <row r="3061" spans="1:3">
      <c r="A3061" t="s">
        <v>3063</v>
      </c>
      <c r="B3061">
        <v>1046.92004400002</v>
      </c>
      <c r="C3061">
        <v>7.76675871040453</v>
      </c>
    </row>
    <row r="3062" spans="1:3">
      <c r="A3062" t="s">
        <v>3064</v>
      </c>
      <c r="B3062">
        <v>1034.17004400002</v>
      </c>
      <c r="C3062">
        <v>7.50166718042395</v>
      </c>
    </row>
    <row r="3063" spans="1:3">
      <c r="A3063" t="s">
        <v>3065</v>
      </c>
      <c r="B3063">
        <v>1028.31994600002</v>
      </c>
      <c r="C3063">
        <v>7.38303405349796</v>
      </c>
    </row>
    <row r="3064" spans="1:3">
      <c r="A3064" t="s">
        <v>3066</v>
      </c>
      <c r="B3064">
        <v>1011.53997800002</v>
      </c>
      <c r="C3064">
        <v>7.04662765515839</v>
      </c>
    </row>
    <row r="3065" spans="1:3">
      <c r="A3065" t="s">
        <v>3067</v>
      </c>
      <c r="B3065">
        <v>1010.96002200002</v>
      </c>
      <c r="C3065">
        <v>7.03538639224354</v>
      </c>
    </row>
    <row r="3066" spans="1:3">
      <c r="A3066" t="s">
        <v>3068</v>
      </c>
      <c r="B3066">
        <v>980.119995000015</v>
      </c>
      <c r="C3066">
        <v>6.43830128236592</v>
      </c>
    </row>
    <row r="3067" spans="1:3">
      <c r="A3067" t="s">
        <v>3069</v>
      </c>
      <c r="B3067">
        <v>1005.25000000002</v>
      </c>
      <c r="C3067">
        <v>6.89421806494597</v>
      </c>
    </row>
    <row r="3068" spans="1:3">
      <c r="A3068" t="s">
        <v>3070</v>
      </c>
      <c r="B3068">
        <v>1027.84997600002</v>
      </c>
      <c r="C3068">
        <v>7.3247340254195</v>
      </c>
    </row>
    <row r="3069" spans="1:3">
      <c r="A3069" t="s">
        <v>3071</v>
      </c>
      <c r="B3069">
        <v>1049.69995100002</v>
      </c>
      <c r="C3069">
        <v>7.75926668407449</v>
      </c>
    </row>
    <row r="3070" spans="1:3">
      <c r="A3070" t="s">
        <v>3072</v>
      </c>
      <c r="B3070">
        <v>1036.31005900002</v>
      </c>
      <c r="C3070">
        <v>7.48189481963676</v>
      </c>
    </row>
    <row r="3071" spans="1:3">
      <c r="A3071" t="s">
        <v>3073</v>
      </c>
      <c r="B3071">
        <v>1039.11999500002</v>
      </c>
      <c r="C3071">
        <v>7.53859851909116</v>
      </c>
    </row>
    <row r="3072" spans="1:3">
      <c r="A3072" t="s">
        <v>3074</v>
      </c>
      <c r="B3072">
        <v>1062.48999000002</v>
      </c>
      <c r="C3072">
        <v>8.01274884233032</v>
      </c>
    </row>
    <row r="3073" spans="1:3">
      <c r="A3073" t="s">
        <v>3075</v>
      </c>
      <c r="B3073">
        <v>1056.58996600002</v>
      </c>
      <c r="C3073">
        <v>7.88777821161243</v>
      </c>
    </row>
    <row r="3074" spans="1:3">
      <c r="A3074" t="s">
        <v>3076</v>
      </c>
      <c r="B3074">
        <v>1030.21997100002</v>
      </c>
      <c r="C3074">
        <v>7.3354633594124</v>
      </c>
    </row>
    <row r="3075" spans="1:3">
      <c r="A3075" t="s">
        <v>3077</v>
      </c>
      <c r="B3075">
        <v>1038.06005900002</v>
      </c>
      <c r="C3075">
        <v>7.49126625296332</v>
      </c>
    </row>
    <row r="3076" spans="1:3">
      <c r="A3076" t="s">
        <v>3078</v>
      </c>
      <c r="B3076">
        <v>1044.23999000002</v>
      </c>
      <c r="C3076">
        <v>7.61593261598102</v>
      </c>
    </row>
    <row r="3077" spans="1:3">
      <c r="A3077" t="s">
        <v>3079</v>
      </c>
      <c r="B3077">
        <v>1050.51001000002</v>
      </c>
      <c r="C3077">
        <v>7.74391341414013</v>
      </c>
    </row>
    <row r="3078" spans="1:3">
      <c r="A3078" t="s">
        <v>3080</v>
      </c>
      <c r="B3078">
        <v>1079.22998000002</v>
      </c>
      <c r="C3078">
        <v>8.33713013972275</v>
      </c>
    </row>
    <row r="3079" spans="1:3">
      <c r="A3079" t="s">
        <v>3081</v>
      </c>
      <c r="B3079">
        <v>1052.06994600002</v>
      </c>
      <c r="C3079">
        <v>7.74627627457515</v>
      </c>
    </row>
    <row r="3080" spans="1:3">
      <c r="A3080" t="s">
        <v>3082</v>
      </c>
      <c r="B3080">
        <v>1061.61999500002</v>
      </c>
      <c r="C3080">
        <v>7.94330631223566</v>
      </c>
    </row>
    <row r="3081" spans="1:3">
      <c r="A3081" t="s">
        <v>3083</v>
      </c>
      <c r="B3081">
        <v>1052.76001000002</v>
      </c>
      <c r="C3081">
        <v>7.75722448434068</v>
      </c>
    </row>
    <row r="3082" spans="1:3">
      <c r="A3082" t="s">
        <v>3084</v>
      </c>
      <c r="B3082">
        <v>1070.27002000002</v>
      </c>
      <c r="C3082">
        <v>8.1187884507697</v>
      </c>
    </row>
    <row r="3083" spans="1:3">
      <c r="A3083" t="s">
        <v>3085</v>
      </c>
      <c r="B3083">
        <v>1082.92004400002</v>
      </c>
      <c r="C3083">
        <v>8.38854561878209</v>
      </c>
    </row>
    <row r="3084" spans="1:3">
      <c r="A3084" t="s">
        <v>3086</v>
      </c>
      <c r="B3084">
        <v>1050.67004400002</v>
      </c>
      <c r="C3084">
        <v>7.68475902387488</v>
      </c>
    </row>
    <row r="3085" spans="1:3">
      <c r="A3085" t="s">
        <v>3087</v>
      </c>
      <c r="B3085">
        <v>1033.20996100002</v>
      </c>
      <c r="C3085">
        <v>7.32712153937566</v>
      </c>
    </row>
    <row r="3086" spans="1:3">
      <c r="A3086" t="s">
        <v>3088</v>
      </c>
      <c r="B3086">
        <v>1001.88000500001</v>
      </c>
      <c r="C3086">
        <v>6.70707461200527</v>
      </c>
    </row>
    <row r="3087" spans="1:3">
      <c r="A3087" t="s">
        <v>3089</v>
      </c>
      <c r="B3087">
        <v>978.489990000015</v>
      </c>
      <c r="C3087">
        <v>6.27311736961066</v>
      </c>
    </row>
    <row r="3088" spans="1:3">
      <c r="A3088" t="s">
        <v>3090</v>
      </c>
      <c r="B3088">
        <v>984.380005000015</v>
      </c>
      <c r="C3088">
        <v>6.37717098923275</v>
      </c>
    </row>
    <row r="3089" spans="1:3">
      <c r="A3089" t="s">
        <v>3091</v>
      </c>
      <c r="B3089">
        <v>997.309998000016</v>
      </c>
      <c r="C3089">
        <v>6.60832711759382</v>
      </c>
    </row>
    <row r="3090" spans="1:3">
      <c r="A3090" t="s">
        <v>3092</v>
      </c>
      <c r="B3090">
        <v>983.630005000015</v>
      </c>
      <c r="C3090">
        <v>6.35742136683009</v>
      </c>
    </row>
    <row r="3091" spans="1:3">
      <c r="A3091" t="s">
        <v>3093</v>
      </c>
      <c r="B3091">
        <v>966.770020000015</v>
      </c>
      <c r="C3091">
        <v>6.05679248878888</v>
      </c>
    </row>
    <row r="3092" spans="1:3">
      <c r="A3092" t="s">
        <v>3094</v>
      </c>
      <c r="B3092">
        <v>969.900024000015</v>
      </c>
      <c r="C3092">
        <v>6.11065668344352</v>
      </c>
    </row>
    <row r="3093" spans="1:3">
      <c r="A3093" t="s">
        <v>3095</v>
      </c>
      <c r="B3093">
        <v>975.669983000015</v>
      </c>
      <c r="C3093">
        <v>6.21059270525581</v>
      </c>
    </row>
    <row r="3094" spans="1:3">
      <c r="A3094" t="s">
        <v>3096</v>
      </c>
      <c r="B3094">
        <v>949.570007000015</v>
      </c>
      <c r="C3094">
        <v>5.75319287760295</v>
      </c>
    </row>
    <row r="3095" spans="1:3">
      <c r="A3095" t="s">
        <v>3097</v>
      </c>
      <c r="B3095">
        <v>938.989990000015</v>
      </c>
      <c r="C3095">
        <v>5.57797160156829</v>
      </c>
    </row>
    <row r="3096" spans="1:3">
      <c r="A3096" t="s">
        <v>3098</v>
      </c>
      <c r="B3096">
        <v>954.070007000015</v>
      </c>
      <c r="C3096">
        <v>5.82209171878147</v>
      </c>
    </row>
    <row r="3097" spans="1:3">
      <c r="A3097" t="s">
        <v>3099</v>
      </c>
      <c r="B3097">
        <v>978.530029000015</v>
      </c>
      <c r="C3097">
        <v>6.23057562958486</v>
      </c>
    </row>
    <row r="3098" spans="1:3">
      <c r="A3098" t="s">
        <v>3100</v>
      </c>
      <c r="B3098">
        <v>998.460022000016</v>
      </c>
      <c r="C3098">
        <v>6.5800471808774</v>
      </c>
    </row>
    <row r="3099" spans="1:3">
      <c r="A3099" t="s">
        <v>3101</v>
      </c>
      <c r="B3099">
        <v>990.830017000015</v>
      </c>
      <c r="C3099">
        <v>6.44091421391267</v>
      </c>
    </row>
    <row r="3100" spans="1:3">
      <c r="A3100" t="s">
        <v>3102</v>
      </c>
      <c r="B3100">
        <v>1008.22998000002</v>
      </c>
      <c r="C3100">
        <v>6.75331551469388</v>
      </c>
    </row>
    <row r="3101" spans="1:3">
      <c r="A3101" t="s">
        <v>3103</v>
      </c>
      <c r="B3101">
        <v>1017.41998300002</v>
      </c>
      <c r="C3101">
        <v>6.92400914519257</v>
      </c>
    </row>
    <row r="3102" spans="1:3">
      <c r="A3102" t="s">
        <v>3104</v>
      </c>
      <c r="B3102">
        <v>1006.28997800002</v>
      </c>
      <c r="C3102">
        <v>6.71354764556947</v>
      </c>
    </row>
    <row r="3103" spans="1:3">
      <c r="A3103" t="s">
        <v>3105</v>
      </c>
      <c r="B3103">
        <v>991.190002000015</v>
      </c>
      <c r="C3103">
        <v>6.434332652131</v>
      </c>
    </row>
    <row r="3104" spans="1:3">
      <c r="A3104" t="s">
        <v>3106</v>
      </c>
      <c r="B3104">
        <v>994.549988000015</v>
      </c>
      <c r="C3104">
        <v>6.49456945659725</v>
      </c>
    </row>
    <row r="3105" spans="1:3">
      <c r="A3105" t="s">
        <v>3107</v>
      </c>
      <c r="B3105">
        <v>956.190002000015</v>
      </c>
      <c r="C3105">
        <v>5.80221663401447</v>
      </c>
    </row>
    <row r="3106" spans="1:3">
      <c r="A3106" t="s">
        <v>3108</v>
      </c>
      <c r="B3106">
        <v>971.169983000015</v>
      </c>
      <c r="C3106">
        <v>6.05089450219852</v>
      </c>
    </row>
    <row r="3107" spans="1:3">
      <c r="A3107" t="s">
        <v>3109</v>
      </c>
      <c r="B3107">
        <v>995.049988000015</v>
      </c>
      <c r="C3107">
        <v>6.45954825134329</v>
      </c>
    </row>
    <row r="3108" spans="1:3">
      <c r="A3108" t="s">
        <v>3110</v>
      </c>
      <c r="B3108">
        <v>996.369995000015</v>
      </c>
      <c r="C3108">
        <v>6.48322148562327</v>
      </c>
    </row>
    <row r="3109" spans="1:3">
      <c r="A3109" t="s">
        <v>3111</v>
      </c>
      <c r="B3109">
        <v>995.580017000015</v>
      </c>
      <c r="C3109">
        <v>6.46901634434214</v>
      </c>
    </row>
    <row r="3110" spans="1:3">
      <c r="A3110" t="s">
        <v>3112</v>
      </c>
      <c r="B3110">
        <v>1005.86999500002</v>
      </c>
      <c r="C3110">
        <v>6.65375392294639</v>
      </c>
    </row>
    <row r="3111" spans="1:3">
      <c r="A3111" t="s">
        <v>3113</v>
      </c>
      <c r="B3111">
        <v>1026.88000500002</v>
      </c>
      <c r="C3111">
        <v>7.03866728242608</v>
      </c>
    </row>
    <row r="3112" spans="1:3">
      <c r="A3112" t="s">
        <v>3114</v>
      </c>
      <c r="B3112">
        <v>1026.52002000002</v>
      </c>
      <c r="C3112">
        <v>7.03180231437969</v>
      </c>
    </row>
    <row r="3113" spans="1:3">
      <c r="A3113" t="s">
        <v>3115</v>
      </c>
      <c r="B3113">
        <v>1020.63000500002</v>
      </c>
      <c r="C3113">
        <v>6.91955762348865</v>
      </c>
    </row>
    <row r="3114" spans="1:3">
      <c r="A3114" t="s">
        <v>3116</v>
      </c>
      <c r="B3114">
        <v>1024.46997100002</v>
      </c>
      <c r="C3114">
        <v>6.99189038440723</v>
      </c>
    </row>
    <row r="3115" spans="1:3">
      <c r="A3115" t="s">
        <v>3117</v>
      </c>
      <c r="B3115">
        <v>1016.40002400002</v>
      </c>
      <c r="C3115">
        <v>6.8387386608017</v>
      </c>
    </row>
    <row r="3116" spans="1:3">
      <c r="A3116" t="s">
        <v>3118</v>
      </c>
      <c r="B3116">
        <v>1035.76001000002</v>
      </c>
      <c r="C3116">
        <v>7.20031877448261</v>
      </c>
    </row>
    <row r="3117" spans="1:3">
      <c r="A3117" t="s">
        <v>3119</v>
      </c>
      <c r="B3117">
        <v>1063.19995100002</v>
      </c>
      <c r="C3117">
        <v>7.73196393011121</v>
      </c>
    </row>
    <row r="3118" spans="1:3">
      <c r="A3118" t="s">
        <v>3120</v>
      </c>
      <c r="B3118">
        <v>1069.00000000002</v>
      </c>
      <c r="C3118">
        <v>7.85013963908462</v>
      </c>
    </row>
    <row r="3119" spans="1:3">
      <c r="A3119" t="s">
        <v>3121</v>
      </c>
      <c r="B3119">
        <v>1071.13000500002</v>
      </c>
      <c r="C3119">
        <v>7.89400931985495</v>
      </c>
    </row>
    <row r="3120" spans="1:3">
      <c r="A3120" t="s">
        <v>3122</v>
      </c>
      <c r="B3120">
        <v>1100.98999000002</v>
      </c>
      <c r="C3120">
        <v>8.51145285968128</v>
      </c>
    </row>
    <row r="3121" spans="1:3">
      <c r="A3121" t="s">
        <v>3123</v>
      </c>
      <c r="B3121">
        <v>1111.26001000002</v>
      </c>
      <c r="C3121">
        <v>8.73533492046822</v>
      </c>
    </row>
    <row r="3122" spans="1:3">
      <c r="A3122" t="s">
        <v>3124</v>
      </c>
      <c r="B3122">
        <v>1124.43994100002</v>
      </c>
      <c r="C3122">
        <v>9.02796243991139</v>
      </c>
    </row>
    <row r="3123" spans="1:3">
      <c r="A3123" t="s">
        <v>3125</v>
      </c>
      <c r="B3123">
        <v>1114.85998500002</v>
      </c>
      <c r="C3123">
        <v>8.81027716190204</v>
      </c>
    </row>
    <row r="3124" spans="1:3">
      <c r="A3124" t="s">
        <v>3126</v>
      </c>
      <c r="B3124">
        <v>1134.31994600002</v>
      </c>
      <c r="C3124">
        <v>9.2448663051186</v>
      </c>
    </row>
    <row r="3125" spans="1:3">
      <c r="A3125" t="s">
        <v>3127</v>
      </c>
      <c r="B3125">
        <v>1122.71997100002</v>
      </c>
      <c r="C3125">
        <v>8.97692158482275</v>
      </c>
    </row>
    <row r="3126" spans="1:3">
      <c r="A3126" t="s">
        <v>3128</v>
      </c>
      <c r="B3126">
        <v>1139.79003900002</v>
      </c>
      <c r="C3126">
        <v>9.36307074589953</v>
      </c>
    </row>
    <row r="3127" spans="1:3">
      <c r="A3127" t="s">
        <v>3129</v>
      </c>
      <c r="B3127">
        <v>1138.81005900002</v>
      </c>
      <c r="C3127">
        <v>9.34023819335795</v>
      </c>
    </row>
    <row r="3128" spans="1:3">
      <c r="A3128" t="s">
        <v>3130</v>
      </c>
      <c r="B3128">
        <v>1144.80004900002</v>
      </c>
      <c r="C3128">
        <v>9.47955876892987</v>
      </c>
    </row>
    <row r="3129" spans="1:3">
      <c r="A3129" t="s">
        <v>3131</v>
      </c>
      <c r="B3129">
        <v>1136.68994100002</v>
      </c>
      <c r="C3129">
        <v>9.28895260405906</v>
      </c>
    </row>
    <row r="3130" spans="1:3">
      <c r="A3130" t="s">
        <v>3132</v>
      </c>
      <c r="B3130">
        <v>1128.63000500002</v>
      </c>
      <c r="C3130">
        <v>9.1022286615832</v>
      </c>
    </row>
    <row r="3131" spans="1:3">
      <c r="A3131" t="s">
        <v>3133</v>
      </c>
      <c r="B3131">
        <v>1140.73999000002</v>
      </c>
      <c r="C3131">
        <v>9.3787727656616</v>
      </c>
    </row>
    <row r="3132" spans="1:3">
      <c r="A3132" t="s">
        <v>3134</v>
      </c>
      <c r="B3132">
        <v>1156.75000000002</v>
      </c>
      <c r="C3132">
        <v>9.75214045665493</v>
      </c>
    </row>
    <row r="3133" spans="1:3">
      <c r="A3133" t="s">
        <v>3135</v>
      </c>
      <c r="B3133">
        <v>1159.72998000002</v>
      </c>
      <c r="C3133">
        <v>9.82355995837965</v>
      </c>
    </row>
    <row r="3134" spans="1:3">
      <c r="A3134" t="s">
        <v>3136</v>
      </c>
      <c r="B3134">
        <v>1185.53002900002</v>
      </c>
      <c r="C3134">
        <v>10.4450728790665</v>
      </c>
    </row>
    <row r="3135" spans="1:3">
      <c r="A3135" t="s">
        <v>3137</v>
      </c>
      <c r="B3135">
        <v>1172.40002400002</v>
      </c>
      <c r="C3135">
        <v>10.1150094962048</v>
      </c>
    </row>
    <row r="3136" spans="1:3">
      <c r="A3136" t="s">
        <v>3138</v>
      </c>
      <c r="B3136">
        <v>1200.39001500002</v>
      </c>
      <c r="C3136">
        <v>10.8028647679212</v>
      </c>
    </row>
    <row r="3137" spans="1:3">
      <c r="A3137" t="s">
        <v>3139</v>
      </c>
      <c r="B3137">
        <v>1206.96997100002</v>
      </c>
      <c r="C3137">
        <v>10.9721084569281</v>
      </c>
    </row>
    <row r="3138" spans="1:3">
      <c r="A3138" t="s">
        <v>3140</v>
      </c>
      <c r="B3138">
        <v>1194.13000500002</v>
      </c>
      <c r="C3138">
        <v>10.6382495508651</v>
      </c>
    </row>
    <row r="3139" spans="1:3">
      <c r="A3139" t="s">
        <v>3141</v>
      </c>
      <c r="B3139">
        <v>1177.58996600002</v>
      </c>
      <c r="C3139">
        <v>10.2174316840343</v>
      </c>
    </row>
    <row r="3140" spans="1:3">
      <c r="A3140" t="s">
        <v>3142</v>
      </c>
      <c r="B3140">
        <v>1175.71997100002</v>
      </c>
      <c r="C3140">
        <v>10.1711910756679</v>
      </c>
    </row>
    <row r="3141" spans="1:3">
      <c r="A3141" t="s">
        <v>3143</v>
      </c>
      <c r="B3141">
        <v>1179.86999500002</v>
      </c>
      <c r="C3141">
        <v>10.2734850377987</v>
      </c>
    </row>
    <row r="3142" spans="1:3">
      <c r="A3142" t="s">
        <v>3144</v>
      </c>
      <c r="B3142">
        <v>1126.82995600002</v>
      </c>
      <c r="C3142">
        <v>8.95690377993022</v>
      </c>
    </row>
    <row r="3143" spans="1:3">
      <c r="A3143" t="s">
        <v>3145</v>
      </c>
      <c r="B3143">
        <v>1163.10998500002</v>
      </c>
      <c r="C3143">
        <v>9.77268257448247</v>
      </c>
    </row>
    <row r="3144" spans="1:3">
      <c r="A3144" t="s">
        <v>3146</v>
      </c>
      <c r="B3144">
        <v>1128.36999500002</v>
      </c>
      <c r="C3144">
        <v>8.94280083321888</v>
      </c>
    </row>
    <row r="3145" spans="1:3">
      <c r="A3145" t="s">
        <v>3147</v>
      </c>
      <c r="B3145">
        <v>1148.60998500002</v>
      </c>
      <c r="C3145">
        <v>9.39652941527761</v>
      </c>
    </row>
    <row r="3146" spans="1:3">
      <c r="A3146" t="s">
        <v>3148</v>
      </c>
      <c r="B3146">
        <v>1153.86999500002</v>
      </c>
      <c r="C3146">
        <v>9.5186009882717</v>
      </c>
    </row>
    <row r="3147" spans="1:3">
      <c r="A3147" t="s">
        <v>3149</v>
      </c>
      <c r="B3147">
        <v>1163.27002000002</v>
      </c>
      <c r="C3147">
        <v>9.738740790547</v>
      </c>
    </row>
    <row r="3148" spans="1:3">
      <c r="A3148" t="s">
        <v>3150</v>
      </c>
      <c r="B3148">
        <v>1169.29003900002</v>
      </c>
      <c r="C3148">
        <v>9.8820024940556</v>
      </c>
    </row>
    <row r="3149" spans="1:3">
      <c r="A3149" t="s">
        <v>3151</v>
      </c>
      <c r="B3149">
        <v>1180.17004400002</v>
      </c>
      <c r="C3149">
        <v>10.1435859994687</v>
      </c>
    </row>
    <row r="3150" spans="1:3">
      <c r="A3150" t="s">
        <v>3152</v>
      </c>
      <c r="B3150">
        <v>1167.89001500002</v>
      </c>
      <c r="C3150">
        <v>9.84289857806288</v>
      </c>
    </row>
    <row r="3151" spans="1:3">
      <c r="A3151" t="s">
        <v>3153</v>
      </c>
      <c r="B3151">
        <v>1177.01001000002</v>
      </c>
      <c r="C3151">
        <v>10.0615136529343</v>
      </c>
    </row>
    <row r="3152" spans="1:3">
      <c r="A3152" t="s">
        <v>3154</v>
      </c>
      <c r="B3152">
        <v>1186.16003400002</v>
      </c>
      <c r="C3152">
        <v>10.2842475598289</v>
      </c>
    </row>
    <row r="3153" spans="1:3">
      <c r="A3153" t="s">
        <v>3155</v>
      </c>
      <c r="B3153">
        <v>1169.43005400002</v>
      </c>
      <c r="C3153">
        <v>9.87071601121938</v>
      </c>
    </row>
    <row r="3154" spans="1:3">
      <c r="A3154" t="s">
        <v>3156</v>
      </c>
      <c r="B3154">
        <v>1179.18005400002</v>
      </c>
      <c r="C3154">
        <v>10.1048209031415</v>
      </c>
    </row>
    <row r="3155" spans="1:3">
      <c r="A3155" t="s">
        <v>3157</v>
      </c>
      <c r="B3155">
        <v>1197.81005900002</v>
      </c>
      <c r="C3155">
        <v>10.5595387491493</v>
      </c>
    </row>
    <row r="3156" spans="1:3">
      <c r="A3156" t="s">
        <v>3158</v>
      </c>
      <c r="B3156">
        <v>1214.81994600002</v>
      </c>
      <c r="C3156">
        <v>10.9876277774352</v>
      </c>
    </row>
    <row r="3157" spans="1:3">
      <c r="A3157" t="s">
        <v>3159</v>
      </c>
      <c r="B3157">
        <v>1217.93994100002</v>
      </c>
      <c r="C3157">
        <v>11.0683478151289</v>
      </c>
    </row>
    <row r="3158" spans="1:3">
      <c r="A3158" t="s">
        <v>3160</v>
      </c>
      <c r="B3158">
        <v>1211.64001500002</v>
      </c>
      <c r="C3158">
        <v>10.9045220183937</v>
      </c>
    </row>
    <row r="3159" spans="1:3">
      <c r="A3159" t="s">
        <v>3161</v>
      </c>
      <c r="B3159">
        <v>1206.64001500002</v>
      </c>
      <c r="C3159">
        <v>10.7758521171417</v>
      </c>
    </row>
    <row r="3160" spans="1:3">
      <c r="A3160" t="s">
        <v>3162</v>
      </c>
      <c r="B3160">
        <v>1220.66003400002</v>
      </c>
      <c r="C3160">
        <v>11.1336529633884</v>
      </c>
    </row>
    <row r="3161" spans="1:3">
      <c r="A3161" t="s">
        <v>3163</v>
      </c>
      <c r="B3161">
        <v>1228.41003400002</v>
      </c>
      <c r="C3161">
        <v>11.3359818422497</v>
      </c>
    </row>
    <row r="3162" spans="1:3">
      <c r="A3162" t="s">
        <v>3164</v>
      </c>
      <c r="B3162">
        <v>1230.18005400002</v>
      </c>
      <c r="C3162">
        <v>11.3827747423002</v>
      </c>
    </row>
    <row r="3163" spans="1:3">
      <c r="A3163" t="s">
        <v>3165</v>
      </c>
      <c r="B3163">
        <v>1233.66003400002</v>
      </c>
      <c r="C3163">
        <v>11.4750375132018</v>
      </c>
    </row>
    <row r="3164" spans="1:3">
      <c r="A3164" t="s">
        <v>3166</v>
      </c>
      <c r="B3164">
        <v>1205.36999500002</v>
      </c>
      <c r="C3164">
        <v>10.7207679688296</v>
      </c>
    </row>
    <row r="3165" spans="1:3">
      <c r="A3165" t="s">
        <v>3167</v>
      </c>
      <c r="B3165">
        <v>1182.13000500002</v>
      </c>
      <c r="C3165">
        <v>10.1302281294768</v>
      </c>
    </row>
    <row r="3166" spans="1:3">
      <c r="A3166" t="s">
        <v>3168</v>
      </c>
      <c r="B3166">
        <v>1191.06005900002</v>
      </c>
      <c r="C3166">
        <v>10.3482231752518</v>
      </c>
    </row>
    <row r="3167" spans="1:3">
      <c r="A3167" t="s">
        <v>3169</v>
      </c>
      <c r="B3167">
        <v>1196.90002400002</v>
      </c>
      <c r="C3167">
        <v>10.4929225798965</v>
      </c>
    </row>
    <row r="3168" spans="1:3">
      <c r="A3168" t="s">
        <v>3170</v>
      </c>
      <c r="B3168">
        <v>1202.96997100002</v>
      </c>
      <c r="C3168">
        <v>10.6447880048964</v>
      </c>
    </row>
    <row r="3169" spans="1:3">
      <c r="A3169" t="s">
        <v>3171</v>
      </c>
      <c r="B3169">
        <v>1213.11999500002</v>
      </c>
      <c r="C3169">
        <v>10.9012965517041</v>
      </c>
    </row>
    <row r="3170" spans="1:3">
      <c r="A3170" t="s">
        <v>3172</v>
      </c>
      <c r="B3170">
        <v>1231.35998500002</v>
      </c>
      <c r="C3170">
        <v>11.3699659610377</v>
      </c>
    </row>
    <row r="3171" spans="1:3">
      <c r="A3171" t="s">
        <v>3173</v>
      </c>
      <c r="B3171">
        <v>1227.53002900002</v>
      </c>
      <c r="C3171">
        <v>11.2686412911786</v>
      </c>
    </row>
    <row r="3172" spans="1:3">
      <c r="A3172" t="s">
        <v>3174</v>
      </c>
      <c r="B3172">
        <v>1231.25000000002</v>
      </c>
      <c r="C3172">
        <v>11.3664420973065</v>
      </c>
    </row>
    <row r="3173" spans="1:3">
      <c r="A3173" t="s">
        <v>3175</v>
      </c>
      <c r="B3173">
        <v>1253.10998500002</v>
      </c>
      <c r="C3173">
        <v>11.9446301421545</v>
      </c>
    </row>
    <row r="3174" spans="1:3">
      <c r="A3174" t="s">
        <v>3176</v>
      </c>
      <c r="B3174">
        <v>1269.69995100002</v>
      </c>
      <c r="C3174">
        <v>12.3987375503653</v>
      </c>
    </row>
    <row r="3175" spans="1:3">
      <c r="A3175" t="s">
        <v>3177</v>
      </c>
      <c r="B3175">
        <v>1290.90002400002</v>
      </c>
      <c r="C3175">
        <v>12.9941990995501</v>
      </c>
    </row>
    <row r="3176" spans="1:3">
      <c r="A3176" t="s">
        <v>3178</v>
      </c>
      <c r="B3176">
        <v>1258.57995600002</v>
      </c>
      <c r="C3176">
        <v>12.0565853701805</v>
      </c>
    </row>
    <row r="3177" spans="1:3">
      <c r="A3177" t="s">
        <v>3179</v>
      </c>
      <c r="B3177">
        <v>1250.14001500002</v>
      </c>
      <c r="C3177">
        <v>11.8243155793358</v>
      </c>
    </row>
    <row r="3178" spans="1:3">
      <c r="A3178" t="s">
        <v>3180</v>
      </c>
      <c r="B3178">
        <v>1220.05004900002</v>
      </c>
      <c r="C3178">
        <v>11.0074115255011</v>
      </c>
    </row>
    <row r="3179" spans="1:3">
      <c r="A3179" t="s">
        <v>3181</v>
      </c>
      <c r="B3179">
        <v>1222.50000000002</v>
      </c>
      <c r="C3179">
        <v>11.0706437506961</v>
      </c>
    </row>
    <row r="3180" spans="1:3">
      <c r="A3180" t="s">
        <v>3182</v>
      </c>
      <c r="B3180">
        <v>1239.56005900002</v>
      </c>
      <c r="C3180">
        <v>11.5127216584239</v>
      </c>
    </row>
    <row r="3181" spans="1:3">
      <c r="A3181" t="s">
        <v>3183</v>
      </c>
      <c r="B3181">
        <v>1248.11999500002</v>
      </c>
      <c r="C3181">
        <v>11.7406412283101</v>
      </c>
    </row>
    <row r="3182" spans="1:3">
      <c r="A3182" t="s">
        <v>3184</v>
      </c>
      <c r="B3182">
        <v>1251.53002900002</v>
      </c>
      <c r="C3182">
        <v>11.8326832894351</v>
      </c>
    </row>
    <row r="3183" spans="1:3">
      <c r="A3183" t="s">
        <v>3185</v>
      </c>
      <c r="B3183">
        <v>1255.81994600002</v>
      </c>
      <c r="C3183">
        <v>11.9491057378244</v>
      </c>
    </row>
    <row r="3184" spans="1:3">
      <c r="A3184" t="s">
        <v>3186</v>
      </c>
      <c r="B3184">
        <v>1247.27002000002</v>
      </c>
      <c r="C3184">
        <v>11.7154872386528</v>
      </c>
    </row>
    <row r="3185" spans="1:3">
      <c r="A3185" t="s">
        <v>3187</v>
      </c>
      <c r="B3185">
        <v>1242.25000000002</v>
      </c>
      <c r="C3185">
        <v>11.5802005619404</v>
      </c>
    </row>
    <row r="3186" spans="1:3">
      <c r="A3186" t="s">
        <v>3188</v>
      </c>
      <c r="B3186">
        <v>1222.68005400002</v>
      </c>
      <c r="C3186">
        <v>11.057064187834</v>
      </c>
    </row>
    <row r="3187" spans="1:3">
      <c r="A3187" t="s">
        <v>3189</v>
      </c>
      <c r="B3187">
        <v>1254.03002900002</v>
      </c>
      <c r="C3187">
        <v>11.8682730037735</v>
      </c>
    </row>
    <row r="3188" spans="1:3">
      <c r="A3188" t="s">
        <v>3190</v>
      </c>
      <c r="B3188">
        <v>1237.66003400002</v>
      </c>
      <c r="C3188">
        <v>11.4235057577093</v>
      </c>
    </row>
    <row r="3189" spans="1:3">
      <c r="A3189" t="s">
        <v>3191</v>
      </c>
      <c r="B3189">
        <v>1256.41003400002</v>
      </c>
      <c r="C3189">
        <v>11.919460884752</v>
      </c>
    </row>
    <row r="3190" spans="1:3">
      <c r="A3190" t="s">
        <v>3192</v>
      </c>
      <c r="B3190">
        <v>1263.07995600002</v>
      </c>
      <c r="C3190">
        <v>12.1011523603232</v>
      </c>
    </row>
    <row r="3191" spans="1:3">
      <c r="A3191" t="s">
        <v>3193</v>
      </c>
      <c r="B3191">
        <v>1266.15002400002</v>
      </c>
      <c r="C3191">
        <v>12.1856655476171</v>
      </c>
    </row>
    <row r="3192" spans="1:3">
      <c r="A3192" t="s">
        <v>3194</v>
      </c>
      <c r="B3192">
        <v>1249.48999000002</v>
      </c>
      <c r="C3192">
        <v>11.7248221497995</v>
      </c>
    </row>
    <row r="3193" spans="1:3">
      <c r="A3193" t="s">
        <v>3195</v>
      </c>
      <c r="B3193">
        <v>1242.50000000002</v>
      </c>
      <c r="C3193">
        <v>11.5366239268929</v>
      </c>
    </row>
    <row r="3194" spans="1:3">
      <c r="A3194" t="s">
        <v>3196</v>
      </c>
      <c r="B3194">
        <v>1255.58996600002</v>
      </c>
      <c r="C3194">
        <v>11.8850922640978</v>
      </c>
    </row>
    <row r="3195" spans="1:3">
      <c r="A3195" t="s">
        <v>3197</v>
      </c>
      <c r="B3195">
        <v>1237.75000000002</v>
      </c>
      <c r="C3195">
        <v>11.4002716709508</v>
      </c>
    </row>
    <row r="3196" spans="1:3">
      <c r="A3196" t="s">
        <v>3198</v>
      </c>
      <c r="B3196">
        <v>1223.69995100002</v>
      </c>
      <c r="C3196">
        <v>11.029452888798</v>
      </c>
    </row>
    <row r="3197" spans="1:3">
      <c r="A3197" t="s">
        <v>3199</v>
      </c>
      <c r="B3197">
        <v>1214.13000500002</v>
      </c>
      <c r="C3197">
        <v>10.7826761151784</v>
      </c>
    </row>
    <row r="3198" spans="1:3">
      <c r="A3198" t="s">
        <v>3200</v>
      </c>
      <c r="B3198">
        <v>1200.11999500002</v>
      </c>
      <c r="C3198">
        <v>10.4271001807293</v>
      </c>
    </row>
    <row r="3199" spans="1:3">
      <c r="A3199" t="s">
        <v>3201</v>
      </c>
      <c r="B3199">
        <v>1209.45996100002</v>
      </c>
      <c r="C3199">
        <v>10.6586152131057</v>
      </c>
    </row>
    <row r="3200" spans="1:3">
      <c r="A3200" t="s">
        <v>3202</v>
      </c>
      <c r="B3200">
        <v>1214.82995600002</v>
      </c>
      <c r="C3200">
        <v>10.7937801743186</v>
      </c>
    </row>
    <row r="3201" spans="1:3">
      <c r="A3201" t="s">
        <v>3203</v>
      </c>
      <c r="B3201">
        <v>1192.06994600002</v>
      </c>
      <c r="C3201">
        <v>10.2158367839452</v>
      </c>
    </row>
    <row r="3202" spans="1:3">
      <c r="A3202" t="s">
        <v>3204</v>
      </c>
      <c r="B3202">
        <v>1165.55004900002</v>
      </c>
      <c r="C3202">
        <v>9.56813377061656</v>
      </c>
    </row>
    <row r="3203" spans="1:3">
      <c r="A3203" t="s">
        <v>3205</v>
      </c>
      <c r="B3203">
        <v>1187.15002400002</v>
      </c>
      <c r="C3203">
        <v>10.0716696586273</v>
      </c>
    </row>
    <row r="3204" spans="1:3">
      <c r="A3204" t="s">
        <v>3206</v>
      </c>
      <c r="B3204">
        <v>1163.97998000002</v>
      </c>
      <c r="C3204">
        <v>9.51187712992049</v>
      </c>
    </row>
    <row r="3205" spans="1:3">
      <c r="A3205" t="s">
        <v>3207</v>
      </c>
      <c r="B3205">
        <v>1195.18994100002</v>
      </c>
      <c r="C3205">
        <v>10.2358959399003</v>
      </c>
    </row>
    <row r="3206" spans="1:3">
      <c r="A3206" t="s">
        <v>3208</v>
      </c>
      <c r="B3206">
        <v>1206.69995100002</v>
      </c>
      <c r="C3206">
        <v>10.5168538926306</v>
      </c>
    </row>
    <row r="3207" spans="1:3">
      <c r="A3207" t="s">
        <v>3209</v>
      </c>
      <c r="B3207">
        <v>1207.02002000002</v>
      </c>
      <c r="C3207">
        <v>10.5248157826228</v>
      </c>
    </row>
    <row r="3208" spans="1:3">
      <c r="A3208" t="s">
        <v>3210</v>
      </c>
      <c r="B3208">
        <v>1223.47998000002</v>
      </c>
      <c r="C3208">
        <v>10.9344833664257</v>
      </c>
    </row>
    <row r="3209" spans="1:3">
      <c r="A3209" t="s">
        <v>3211</v>
      </c>
      <c r="B3209">
        <v>1199.31005900002</v>
      </c>
      <c r="C3209">
        <v>10.3167385900581</v>
      </c>
    </row>
    <row r="3210" spans="1:3">
      <c r="A3210" t="s">
        <v>3212</v>
      </c>
      <c r="B3210">
        <v>1185.10998500002</v>
      </c>
      <c r="C3210">
        <v>9.96843570812197</v>
      </c>
    </row>
    <row r="3211" spans="1:3">
      <c r="A3211" t="s">
        <v>3213</v>
      </c>
      <c r="B3211">
        <v>1186.98999000002</v>
      </c>
      <c r="C3211">
        <v>10.0134438658059</v>
      </c>
    </row>
    <row r="3212" spans="1:3">
      <c r="A3212" t="s">
        <v>3214</v>
      </c>
      <c r="B3212">
        <v>1173.56994600002</v>
      </c>
      <c r="C3212">
        <v>9.69114431111828</v>
      </c>
    </row>
    <row r="3213" spans="1:3">
      <c r="A3213" t="s">
        <v>3215</v>
      </c>
      <c r="B3213">
        <v>1210.90002400002</v>
      </c>
      <c r="C3213">
        <v>10.5671699250046</v>
      </c>
    </row>
    <row r="3214" spans="1:3">
      <c r="A3214" t="s">
        <v>3216</v>
      </c>
      <c r="B3214">
        <v>1224.07995600002</v>
      </c>
      <c r="C3214">
        <v>10.8955336704499</v>
      </c>
    </row>
    <row r="3215" spans="1:3">
      <c r="A3215" t="s">
        <v>3217</v>
      </c>
      <c r="B3215">
        <v>1227.32995600002</v>
      </c>
      <c r="C3215">
        <v>10.9782475518555</v>
      </c>
    </row>
    <row r="3216" spans="1:3">
      <c r="A3216" t="s">
        <v>3218</v>
      </c>
      <c r="B3216">
        <v>1239.70996100002</v>
      </c>
      <c r="C3216">
        <v>11.2949926013033</v>
      </c>
    </row>
    <row r="3217" spans="1:3">
      <c r="A3217" t="s">
        <v>3219</v>
      </c>
      <c r="B3217">
        <v>1263.93005400002</v>
      </c>
      <c r="C3217">
        <v>11.9270452439067</v>
      </c>
    </row>
    <row r="3218" spans="1:3">
      <c r="A3218" t="s">
        <v>3220</v>
      </c>
      <c r="B3218">
        <v>1302.39001500002</v>
      </c>
      <c r="C3218">
        <v>12.9691697708571</v>
      </c>
    </row>
    <row r="3219" spans="1:3">
      <c r="A3219" t="s">
        <v>3221</v>
      </c>
      <c r="B3219">
        <v>1331.16003400002</v>
      </c>
      <c r="C3219">
        <v>13.7947736666749</v>
      </c>
    </row>
    <row r="3220" spans="1:3">
      <c r="A3220" t="s">
        <v>3222</v>
      </c>
      <c r="B3220">
        <v>1311.40002400002</v>
      </c>
      <c r="C3220">
        <v>13.2032162103299</v>
      </c>
    </row>
    <row r="3221" spans="1:3">
      <c r="A3221" t="s">
        <v>3223</v>
      </c>
      <c r="B3221">
        <v>1320.93994100002</v>
      </c>
      <c r="C3221">
        <v>13.4802069954836</v>
      </c>
    </row>
    <row r="3222" spans="1:3">
      <c r="A3222" t="s">
        <v>3224</v>
      </c>
      <c r="B3222">
        <v>1339.70996100002</v>
      </c>
      <c r="C3222">
        <v>14.0330649922828</v>
      </c>
    </row>
    <row r="3223" spans="1:3">
      <c r="A3223" t="s">
        <v>3225</v>
      </c>
      <c r="B3223">
        <v>1337.33996600002</v>
      </c>
      <c r="C3223">
        <v>13.9613023724421</v>
      </c>
    </row>
    <row r="3224" spans="1:3">
      <c r="A3224" t="s">
        <v>3226</v>
      </c>
      <c r="B3224">
        <v>1356.14001500002</v>
      </c>
      <c r="C3224">
        <v>14.5285436338337</v>
      </c>
    </row>
    <row r="3225" spans="1:3">
      <c r="A3225" t="s">
        <v>3227</v>
      </c>
      <c r="B3225">
        <v>1332.53002900002</v>
      </c>
      <c r="C3225">
        <v>13.7964243750398</v>
      </c>
    </row>
    <row r="3226" spans="1:3">
      <c r="A3226" t="s">
        <v>3228</v>
      </c>
      <c r="B3226">
        <v>1342.57995600002</v>
      </c>
      <c r="C3226">
        <v>14.0970180997759</v>
      </c>
    </row>
    <row r="3227" spans="1:3">
      <c r="A3227" t="s">
        <v>3229</v>
      </c>
      <c r="B3227">
        <v>1346.31994600002</v>
      </c>
      <c r="C3227">
        <v>14.2105560647842</v>
      </c>
    </row>
    <row r="3228" spans="1:3">
      <c r="A3228" t="s">
        <v>3230</v>
      </c>
      <c r="B3228">
        <v>1377.83996600002</v>
      </c>
      <c r="C3228">
        <v>15.1727516398195</v>
      </c>
    </row>
    <row r="3229" spans="1:3">
      <c r="A3229" t="s">
        <v>3231</v>
      </c>
      <c r="B3229">
        <v>1383.21997100002</v>
      </c>
      <c r="C3229">
        <v>15.3444984134795</v>
      </c>
    </row>
    <row r="3230" spans="1:3">
      <c r="A3230" t="s">
        <v>3232</v>
      </c>
      <c r="B3230">
        <v>1391.10998500002</v>
      </c>
      <c r="C3230">
        <v>15.5983319310294</v>
      </c>
    </row>
    <row r="3231" spans="1:3">
      <c r="A3231" t="s">
        <v>3233</v>
      </c>
      <c r="B3231">
        <v>1420.57995600002</v>
      </c>
      <c r="C3231">
        <v>16.5571795224865</v>
      </c>
    </row>
    <row r="3232" spans="1:3">
      <c r="A3232" t="s">
        <v>3234</v>
      </c>
      <c r="B3232">
        <v>1418.13000500002</v>
      </c>
      <c r="C3232">
        <v>16.4741595855155</v>
      </c>
    </row>
    <row r="3233" spans="1:3">
      <c r="A3233" t="s">
        <v>3235</v>
      </c>
      <c r="B3233">
        <v>1449.57995600003</v>
      </c>
      <c r="C3233">
        <v>17.5362018689366</v>
      </c>
    </row>
    <row r="3234" spans="1:3">
      <c r="A3234" t="s">
        <v>3236</v>
      </c>
      <c r="B3234">
        <v>1452.61999500003</v>
      </c>
      <c r="C3234">
        <v>17.6433164058007</v>
      </c>
    </row>
    <row r="3235" spans="1:3">
      <c r="A3235" t="s">
        <v>3237</v>
      </c>
      <c r="B3235">
        <v>1463.96997100002</v>
      </c>
      <c r="C3235">
        <v>18.0449020591972</v>
      </c>
    </row>
    <row r="3236" spans="1:3">
      <c r="A3236" t="s">
        <v>3238</v>
      </c>
      <c r="B3236">
        <v>1465.89001500002</v>
      </c>
      <c r="C3236">
        <v>18.1138905769373</v>
      </c>
    </row>
    <row r="3237" spans="1:3">
      <c r="A3237" t="s">
        <v>3239</v>
      </c>
      <c r="B3237">
        <v>1431.89001500002</v>
      </c>
      <c r="C3237">
        <v>16.8890466514287</v>
      </c>
    </row>
    <row r="3238" spans="1:3">
      <c r="A3238" t="s">
        <v>3240</v>
      </c>
      <c r="B3238">
        <v>1430.57995600002</v>
      </c>
      <c r="C3238">
        <v>16.8440932684753</v>
      </c>
    </row>
    <row r="3239" spans="1:3">
      <c r="A3239" t="s">
        <v>3241</v>
      </c>
      <c r="B3239">
        <v>1405.80004900002</v>
      </c>
      <c r="C3239">
        <v>15.9953525184765</v>
      </c>
    </row>
    <row r="3240" spans="1:3">
      <c r="A3240" t="s">
        <v>3242</v>
      </c>
      <c r="B3240">
        <v>1408.59997600002</v>
      </c>
      <c r="C3240">
        <v>16.0878724197558</v>
      </c>
    </row>
    <row r="3241" spans="1:3">
      <c r="A3241" t="s">
        <v>3243</v>
      </c>
      <c r="B3241">
        <v>1426.36999500002</v>
      </c>
      <c r="C3241">
        <v>16.6773936480474</v>
      </c>
    </row>
    <row r="3242" spans="1:3">
      <c r="A3242" t="s">
        <v>3244</v>
      </c>
      <c r="B3242">
        <v>1393.28002900002</v>
      </c>
      <c r="C3242">
        <v>15.5522801646557</v>
      </c>
    </row>
    <row r="3243" spans="1:3">
      <c r="A3243" t="s">
        <v>3245</v>
      </c>
      <c r="B3243">
        <v>1380.07995600002</v>
      </c>
      <c r="C3243">
        <v>15.1247747593703</v>
      </c>
    </row>
    <row r="3244" spans="1:3">
      <c r="A3244" t="s">
        <v>3246</v>
      </c>
      <c r="B3244">
        <v>1422.05004900002</v>
      </c>
      <c r="C3244">
        <v>16.4580410903017</v>
      </c>
    </row>
    <row r="3245" spans="1:3">
      <c r="A3245" t="s">
        <v>3247</v>
      </c>
      <c r="B3245">
        <v>1377.26001000002</v>
      </c>
      <c r="C3245">
        <v>14.9512061040819</v>
      </c>
    </row>
    <row r="3246" spans="1:3">
      <c r="A3246" t="s">
        <v>3248</v>
      </c>
      <c r="B3246">
        <v>1368.43994100002</v>
      </c>
      <c r="C3246">
        <v>14.6737794224464</v>
      </c>
    </row>
    <row r="3247" spans="1:3">
      <c r="A3247" t="s">
        <v>3249</v>
      </c>
      <c r="B3247">
        <v>1317.23999000002</v>
      </c>
      <c r="C3247">
        <v>13.0840945665314</v>
      </c>
    </row>
    <row r="3248" spans="1:3">
      <c r="A3248" t="s">
        <v>3250</v>
      </c>
      <c r="B3248">
        <v>1329.90002400002</v>
      </c>
      <c r="C3248">
        <v>13.4466133978705</v>
      </c>
    </row>
    <row r="3249" spans="1:3">
      <c r="A3249" t="s">
        <v>3251</v>
      </c>
      <c r="B3249">
        <v>1365.86999500002</v>
      </c>
      <c r="C3249">
        <v>14.4962201715899</v>
      </c>
    </row>
    <row r="3250" spans="1:3">
      <c r="A3250" t="s">
        <v>3252</v>
      </c>
      <c r="B3250">
        <v>1364.06994600002</v>
      </c>
      <c r="C3250">
        <v>14.4409280848547</v>
      </c>
    </row>
    <row r="3251" spans="1:3">
      <c r="A3251" t="s">
        <v>3253</v>
      </c>
      <c r="B3251">
        <v>1362.88000500002</v>
      </c>
      <c r="C3251">
        <v>14.4044731469843</v>
      </c>
    </row>
    <row r="3252" spans="1:3">
      <c r="A3252" t="s">
        <v>3254</v>
      </c>
      <c r="B3252">
        <v>1330.13000500002</v>
      </c>
      <c r="C3252">
        <v>13.4028987747209</v>
      </c>
    </row>
    <row r="3253" spans="1:3">
      <c r="A3253" t="s">
        <v>3255</v>
      </c>
      <c r="B3253">
        <v>1354.66003400002</v>
      </c>
      <c r="C3253">
        <v>14.1161447870908</v>
      </c>
    </row>
    <row r="3254" spans="1:3">
      <c r="A3254" t="s">
        <v>3256</v>
      </c>
      <c r="B3254">
        <v>1338.39001500002</v>
      </c>
      <c r="C3254">
        <v>13.625937741717</v>
      </c>
    </row>
    <row r="3255" spans="1:3">
      <c r="A3255" t="s">
        <v>3257</v>
      </c>
      <c r="B3255">
        <v>1330.04003900002</v>
      </c>
      <c r="C3255">
        <v>13.3804740205846</v>
      </c>
    </row>
    <row r="3256" spans="1:3">
      <c r="A3256" t="s">
        <v>3258</v>
      </c>
      <c r="B3256">
        <v>1367.79003900002</v>
      </c>
      <c r="C3256">
        <v>14.4762746052958</v>
      </c>
    </row>
    <row r="3257" spans="1:3">
      <c r="A3257" t="s">
        <v>3259</v>
      </c>
      <c r="B3257">
        <v>1401.23999000002</v>
      </c>
      <c r="C3257">
        <v>15.5008507394243</v>
      </c>
    </row>
    <row r="3258" spans="1:3">
      <c r="A3258" t="s">
        <v>3260</v>
      </c>
      <c r="B3258">
        <v>1398.26001000002</v>
      </c>
      <c r="C3258">
        <v>15.4052157057529</v>
      </c>
    </row>
    <row r="3259" spans="1:3">
      <c r="A3259" t="s">
        <v>3261</v>
      </c>
      <c r="B3259">
        <v>1398.19995100002</v>
      </c>
      <c r="C3259">
        <v>15.403296477341</v>
      </c>
    </row>
    <row r="3260" spans="1:3">
      <c r="A3260" t="s">
        <v>3262</v>
      </c>
      <c r="B3260">
        <v>1374.77002000002</v>
      </c>
      <c r="C3260">
        <v>14.6546405530165</v>
      </c>
    </row>
    <row r="3261" spans="1:3">
      <c r="A3261" t="s">
        <v>3263</v>
      </c>
      <c r="B3261">
        <v>1370.92004400002</v>
      </c>
      <c r="C3261">
        <v>14.5358155268695</v>
      </c>
    </row>
    <row r="3262" spans="1:3">
      <c r="A3262" t="s">
        <v>3264</v>
      </c>
      <c r="B3262">
        <v>1388.34997600002</v>
      </c>
      <c r="C3262">
        <v>15.0707485895946</v>
      </c>
    </row>
    <row r="3263" spans="1:3">
      <c r="A3263" t="s">
        <v>3265</v>
      </c>
      <c r="B3263">
        <v>1374.05004900002</v>
      </c>
      <c r="C3263">
        <v>14.620857336501</v>
      </c>
    </row>
    <row r="3264" spans="1:3">
      <c r="A3264" t="s">
        <v>3266</v>
      </c>
      <c r="B3264">
        <v>1311.53002900002</v>
      </c>
      <c r="C3264">
        <v>12.6948501137512</v>
      </c>
    </row>
    <row r="3265" spans="1:3">
      <c r="A3265" t="s">
        <v>3267</v>
      </c>
      <c r="B3265">
        <v>1265.04003900002</v>
      </c>
      <c r="C3265">
        <v>11.3992108655117</v>
      </c>
    </row>
    <row r="3266" spans="1:3">
      <c r="A3266" t="s">
        <v>3268</v>
      </c>
      <c r="B3266">
        <v>1140.33996600002</v>
      </c>
      <c r="C3266">
        <v>8.17935118704711</v>
      </c>
    </row>
    <row r="3267" spans="1:3">
      <c r="A3267" t="s">
        <v>3269</v>
      </c>
      <c r="B3267">
        <v>1215.06005900002</v>
      </c>
      <c r="C3267">
        <v>9.68672742898284</v>
      </c>
    </row>
    <row r="3268" spans="1:3">
      <c r="A3268" t="s">
        <v>3270</v>
      </c>
      <c r="B3268">
        <v>1221.43994100002</v>
      </c>
      <c r="C3268">
        <v>9.83126234728699</v>
      </c>
    </row>
    <row r="3269" spans="1:3">
      <c r="A3269" t="s">
        <v>3271</v>
      </c>
      <c r="B3269">
        <v>1208.95996100002</v>
      </c>
      <c r="C3269">
        <v>9.54557740831189</v>
      </c>
    </row>
    <row r="3270" spans="1:3">
      <c r="A3270" t="s">
        <v>3272</v>
      </c>
      <c r="B3270">
        <v>1205.41003400002</v>
      </c>
      <c r="C3270">
        <v>9.46599214393511</v>
      </c>
    </row>
    <row r="3271" spans="1:3">
      <c r="A3271" t="s">
        <v>3273</v>
      </c>
      <c r="B3271">
        <v>1286.46997100002</v>
      </c>
      <c r="C3271">
        <v>11.2725586300162</v>
      </c>
    </row>
    <row r="3272" spans="1:3">
      <c r="A3272" t="s">
        <v>3274</v>
      </c>
      <c r="B3272">
        <v>1261.77002000002</v>
      </c>
      <c r="C3272">
        <v>10.6527044100885</v>
      </c>
    </row>
    <row r="3273" spans="1:3">
      <c r="A3273" t="s">
        <v>3275</v>
      </c>
      <c r="B3273">
        <v>1235.36999500002</v>
      </c>
      <c r="C3273">
        <v>10.0161246475081</v>
      </c>
    </row>
    <row r="3274" spans="1:3">
      <c r="A3274" t="s">
        <v>3276</v>
      </c>
      <c r="B3274">
        <v>1290.19995100002</v>
      </c>
      <c r="C3274">
        <v>11.2817238004765</v>
      </c>
    </row>
    <row r="3275" spans="1:3">
      <c r="A3275" t="s">
        <v>3277</v>
      </c>
      <c r="B3275">
        <v>1308.22998000002</v>
      </c>
      <c r="C3275">
        <v>11.7332700546</v>
      </c>
    </row>
    <row r="3276" spans="1:3">
      <c r="A3276" t="s">
        <v>3278</v>
      </c>
      <c r="B3276">
        <v>1324.18994100002</v>
      </c>
      <c r="C3276">
        <v>12.1439906938218</v>
      </c>
    </row>
    <row r="3277" spans="1:3">
      <c r="A3277" t="s">
        <v>3279</v>
      </c>
      <c r="B3277">
        <v>1331.44995100002</v>
      </c>
      <c r="C3277">
        <v>12.3353266144975</v>
      </c>
    </row>
    <row r="3278" spans="1:3">
      <c r="A3278" t="s">
        <v>3280</v>
      </c>
      <c r="B3278">
        <v>1291.79003900002</v>
      </c>
      <c r="C3278">
        <v>11.278699958739</v>
      </c>
    </row>
    <row r="3279" spans="1:3">
      <c r="A3279" t="s">
        <v>3281</v>
      </c>
      <c r="B3279">
        <v>1300.69995100002</v>
      </c>
      <c r="C3279">
        <v>11.5015036482977</v>
      </c>
    </row>
    <row r="3280" spans="1:3">
      <c r="A3280" t="s">
        <v>3282</v>
      </c>
      <c r="B3280">
        <v>1327.69995100002</v>
      </c>
      <c r="C3280">
        <v>12.1859229543694</v>
      </c>
    </row>
    <row r="3281" spans="1:3">
      <c r="A3281" t="s">
        <v>3283</v>
      </c>
      <c r="B3281">
        <v>1336.18994100002</v>
      </c>
      <c r="C3281">
        <v>12.4098876009066</v>
      </c>
    </row>
    <row r="3282" spans="1:3">
      <c r="A3282" t="s">
        <v>3284</v>
      </c>
      <c r="B3282">
        <v>1394.65002400002</v>
      </c>
      <c r="C3282">
        <v>13.9716532110903</v>
      </c>
    </row>
    <row r="3283" spans="1:3">
      <c r="A3283" t="s">
        <v>3285</v>
      </c>
      <c r="B3283">
        <v>1356.45996100002</v>
      </c>
      <c r="C3283">
        <v>12.8658702782189</v>
      </c>
    </row>
    <row r="3284" spans="1:3">
      <c r="A3284" t="s">
        <v>3286</v>
      </c>
      <c r="B3284">
        <v>1390.08996600002</v>
      </c>
      <c r="C3284">
        <v>13.7847877663706</v>
      </c>
    </row>
    <row r="3285" spans="1:3">
      <c r="A3285" t="s">
        <v>3287</v>
      </c>
      <c r="B3285">
        <v>1383.25000000002</v>
      </c>
      <c r="C3285">
        <v>13.5888471465732</v>
      </c>
    </row>
    <row r="3286" spans="1:3">
      <c r="A3286" t="s">
        <v>3288</v>
      </c>
      <c r="B3286">
        <v>1384.89001500002</v>
      </c>
      <c r="C3286">
        <v>13.6353631005117</v>
      </c>
    </row>
    <row r="3287" spans="1:3">
      <c r="A3287" t="s">
        <v>3289</v>
      </c>
      <c r="B3287">
        <v>1345.47998000002</v>
      </c>
      <c r="C3287">
        <v>12.5149238438785</v>
      </c>
    </row>
    <row r="3288" spans="1:3">
      <c r="A3288" t="s">
        <v>3290</v>
      </c>
      <c r="B3288">
        <v>1273.73999000002</v>
      </c>
      <c r="C3288">
        <v>10.5948161265524</v>
      </c>
    </row>
    <row r="3289" spans="1:3">
      <c r="A3289" t="s">
        <v>3291</v>
      </c>
      <c r="B3289">
        <v>1276.43994100002</v>
      </c>
      <c r="C3289">
        <v>10.6589397037293</v>
      </c>
    </row>
    <row r="3290" spans="1:3">
      <c r="A3290" t="s">
        <v>3292</v>
      </c>
      <c r="B3290">
        <v>1207.68005400002</v>
      </c>
      <c r="C3290">
        <v>9.01899050528756</v>
      </c>
    </row>
    <row r="3291" spans="1:3">
      <c r="A3291" t="s">
        <v>3293</v>
      </c>
      <c r="B3291">
        <v>1184.83996600002</v>
      </c>
      <c r="C3291">
        <v>8.53627644652131</v>
      </c>
    </row>
    <row r="3292" spans="1:3">
      <c r="A3292" t="s">
        <v>3294</v>
      </c>
      <c r="B3292">
        <v>1151.08996600002</v>
      </c>
      <c r="C3292">
        <v>7.85048683233235</v>
      </c>
    </row>
    <row r="3293" spans="1:3">
      <c r="A3293" t="s">
        <v>3295</v>
      </c>
      <c r="B3293">
        <v>1128.88000500002</v>
      </c>
      <c r="C3293">
        <v>7.42565149947579</v>
      </c>
    </row>
    <row r="3294" spans="1:3">
      <c r="A3294" t="s">
        <v>3296</v>
      </c>
      <c r="B3294">
        <v>1197.86999500002</v>
      </c>
      <c r="C3294">
        <v>8.69337547958737</v>
      </c>
    </row>
    <row r="3295" spans="1:3">
      <c r="A3295" t="s">
        <v>3297</v>
      </c>
      <c r="B3295">
        <v>1243.40002400002</v>
      </c>
      <c r="C3295">
        <v>9.62638172421463</v>
      </c>
    </row>
    <row r="3296" spans="1:3">
      <c r="A3296" t="s">
        <v>3298</v>
      </c>
      <c r="B3296">
        <v>1206.90002400002</v>
      </c>
      <c r="C3296">
        <v>8.82364301870696</v>
      </c>
    </row>
    <row r="3297" spans="1:3">
      <c r="A3297" t="s">
        <v>3299</v>
      </c>
      <c r="B3297">
        <v>1235.67004400002</v>
      </c>
      <c r="C3297">
        <v>9.41810621421255</v>
      </c>
    </row>
    <row r="3298" spans="1:3">
      <c r="A3298" t="s">
        <v>3300</v>
      </c>
      <c r="B3298">
        <v>1299.66003400002</v>
      </c>
      <c r="C3298">
        <v>10.8018746318614</v>
      </c>
    </row>
    <row r="3299" spans="1:3">
      <c r="A3299" t="s">
        <v>3301</v>
      </c>
      <c r="B3299">
        <v>1293.91003400002</v>
      </c>
      <c r="C3299">
        <v>10.6652880098342</v>
      </c>
    </row>
    <row r="3300" spans="1:3">
      <c r="A3300" t="s">
        <v>3302</v>
      </c>
      <c r="B3300">
        <v>1310.17004400002</v>
      </c>
      <c r="C3300">
        <v>11.048098609795</v>
      </c>
    </row>
    <row r="3301" spans="1:3">
      <c r="A3301" t="s">
        <v>3303</v>
      </c>
      <c r="B3301">
        <v>1283.22998000002</v>
      </c>
      <c r="C3301">
        <v>10.3981038142645</v>
      </c>
    </row>
    <row r="3302" spans="1:3">
      <c r="A3302" t="s">
        <v>3304</v>
      </c>
      <c r="B3302">
        <v>1332.05004900002</v>
      </c>
      <c r="C3302">
        <v>11.526549449093</v>
      </c>
    </row>
    <row r="3303" spans="1:3">
      <c r="A3303" t="s">
        <v>3305</v>
      </c>
      <c r="B3303">
        <v>1355.18994100002</v>
      </c>
      <c r="C3303">
        <v>12.1006196093053</v>
      </c>
    </row>
    <row r="3304" spans="1:3">
      <c r="A3304" t="s">
        <v>3306</v>
      </c>
      <c r="B3304">
        <v>1340.59997600002</v>
      </c>
      <c r="C3304">
        <v>11.7263009759786</v>
      </c>
    </row>
    <row r="3305" spans="1:3">
      <c r="A3305" t="s">
        <v>3307</v>
      </c>
      <c r="B3305">
        <v>1368.93005400002</v>
      </c>
      <c r="C3305">
        <v>12.4373140348832</v>
      </c>
    </row>
    <row r="3306" spans="1:3">
      <c r="A3306" t="s">
        <v>3308</v>
      </c>
      <c r="B3306">
        <v>1353.33996600002</v>
      </c>
      <c r="C3306">
        <v>12.0298476185505</v>
      </c>
    </row>
    <row r="3307" spans="1:3">
      <c r="A3307" t="s">
        <v>3309</v>
      </c>
      <c r="B3307">
        <v>1379.95996100002</v>
      </c>
      <c r="C3307">
        <v>12.709564819641</v>
      </c>
    </row>
    <row r="3308" spans="1:3">
      <c r="A3308" t="s">
        <v>3310</v>
      </c>
      <c r="B3308">
        <v>1396.30004900002</v>
      </c>
      <c r="C3308">
        <v>13.1428910521085</v>
      </c>
    </row>
    <row r="3309" spans="1:3">
      <c r="A3309" t="s">
        <v>3311</v>
      </c>
      <c r="B3309">
        <v>1400.52002000002</v>
      </c>
      <c r="C3309">
        <v>13.2574205935406</v>
      </c>
    </row>
    <row r="3310" spans="1:3">
      <c r="A3310" t="s">
        <v>3312</v>
      </c>
      <c r="B3310">
        <v>1418.79003900002</v>
      </c>
      <c r="C3310">
        <v>13.756254982072</v>
      </c>
    </row>
    <row r="3311" spans="1:3">
      <c r="A3311" t="s">
        <v>3313</v>
      </c>
      <c r="B3311">
        <v>1401.72998000002</v>
      </c>
      <c r="C3311">
        <v>13.2784603248372</v>
      </c>
    </row>
    <row r="3312" spans="1:3">
      <c r="A3312" t="s">
        <v>3314</v>
      </c>
      <c r="B3312">
        <v>1434.00000000003</v>
      </c>
      <c r="C3312">
        <v>14.1602354773382</v>
      </c>
    </row>
    <row r="3313" spans="1:3">
      <c r="A3313" t="s">
        <v>3315</v>
      </c>
      <c r="B3313">
        <v>1442.04003900002</v>
      </c>
      <c r="C3313">
        <v>14.3898164955546</v>
      </c>
    </row>
    <row r="3314" spans="1:3">
      <c r="A3314" t="s">
        <v>3316</v>
      </c>
      <c r="B3314">
        <v>1458.33996600003</v>
      </c>
      <c r="C3314">
        <v>14.8604463405427</v>
      </c>
    </row>
    <row r="3315" spans="1:3">
      <c r="A3315" t="s">
        <v>3317</v>
      </c>
      <c r="B3315">
        <v>1467.63000500002</v>
      </c>
      <c r="C3315">
        <v>15.1346748975802</v>
      </c>
    </row>
    <row r="3316" spans="1:3">
      <c r="A3316" t="s">
        <v>3318</v>
      </c>
      <c r="B3316">
        <v>1477.47998000003</v>
      </c>
      <c r="C3316">
        <v>15.4291129190652</v>
      </c>
    </row>
    <row r="3317" spans="1:3">
      <c r="A3317" t="s">
        <v>3319</v>
      </c>
      <c r="B3317">
        <v>1480.70996100003</v>
      </c>
      <c r="C3317">
        <v>15.5269517201022</v>
      </c>
    </row>
    <row r="3318" spans="1:3">
      <c r="A3318" t="s">
        <v>3320</v>
      </c>
      <c r="B3318">
        <v>1466.54003900002</v>
      </c>
      <c r="C3318">
        <v>15.095860468481</v>
      </c>
    </row>
    <row r="3319" spans="1:3">
      <c r="A3319" t="s">
        <v>3321</v>
      </c>
      <c r="B3319">
        <v>1465.21997100002</v>
      </c>
      <c r="C3319">
        <v>15.0564761375339</v>
      </c>
    </row>
    <row r="3320" spans="1:3">
      <c r="A3320" t="s">
        <v>3322</v>
      </c>
      <c r="B3320">
        <v>1475.59997600002</v>
      </c>
      <c r="C3320">
        <v>15.3656063720817</v>
      </c>
    </row>
    <row r="3321" spans="1:3">
      <c r="A3321" t="s">
        <v>3323</v>
      </c>
      <c r="B3321">
        <v>1498.55004900003</v>
      </c>
      <c r="C3321">
        <v>16.0587056378028</v>
      </c>
    </row>
    <row r="3322" spans="1:3">
      <c r="A3322" t="s">
        <v>3324</v>
      </c>
      <c r="B3322">
        <v>1514.89001500003</v>
      </c>
      <c r="C3322">
        <v>16.5672925401982</v>
      </c>
    </row>
    <row r="3323" spans="1:3">
      <c r="A3323" t="s">
        <v>3325</v>
      </c>
      <c r="B3323">
        <v>1537.44995100003</v>
      </c>
      <c r="C3323">
        <v>17.2846259699853</v>
      </c>
    </row>
    <row r="3324" spans="1:3">
      <c r="A3324" t="s">
        <v>3326</v>
      </c>
      <c r="B3324">
        <v>1544.21997100003</v>
      </c>
      <c r="C3324">
        <v>17.5062082629988</v>
      </c>
    </row>
    <row r="3325" spans="1:3">
      <c r="A3325" t="s">
        <v>3327</v>
      </c>
      <c r="B3325">
        <v>1589.06005900003</v>
      </c>
      <c r="C3325">
        <v>18.986689620438</v>
      </c>
    </row>
    <row r="3326" spans="1:3">
      <c r="A3326" t="s">
        <v>3328</v>
      </c>
      <c r="B3326">
        <v>1580.82995600003</v>
      </c>
      <c r="C3326">
        <v>18.6996215138196</v>
      </c>
    </row>
    <row r="3327" spans="1:3">
      <c r="A3327" t="s">
        <v>3329</v>
      </c>
      <c r="B3327">
        <v>1598.47998000003</v>
      </c>
      <c r="C3327">
        <v>19.3088486327932</v>
      </c>
    </row>
    <row r="3328" spans="1:3">
      <c r="A3328" t="s">
        <v>3330</v>
      </c>
      <c r="B3328">
        <v>1628.34997600003</v>
      </c>
      <c r="C3328">
        <v>20.3626420292006</v>
      </c>
    </row>
    <row r="3329" spans="1:3">
      <c r="A3329" t="s">
        <v>3331</v>
      </c>
      <c r="B3329">
        <v>1557.95996100003</v>
      </c>
      <c r="C3329">
        <v>17.7882232016536</v>
      </c>
    </row>
    <row r="3330" spans="1:3">
      <c r="A3330" t="s">
        <v>3332</v>
      </c>
      <c r="B3330">
        <v>1632.53002900003</v>
      </c>
      <c r="C3330">
        <v>20.2690782246006</v>
      </c>
    </row>
    <row r="3331" spans="1:3">
      <c r="A3331" t="s">
        <v>3333</v>
      </c>
      <c r="B3331">
        <v>1619.08996600003</v>
      </c>
      <c r="C3331">
        <v>19.781095688258</v>
      </c>
    </row>
    <row r="3332" spans="1:3">
      <c r="A3332" t="s">
        <v>3334</v>
      </c>
      <c r="B3332">
        <v>1573.78002900003</v>
      </c>
      <c r="C3332">
        <v>18.163292242537</v>
      </c>
    </row>
    <row r="3333" spans="1:3">
      <c r="A3333" t="s">
        <v>3335</v>
      </c>
      <c r="B3333">
        <v>1630.01001000003</v>
      </c>
      <c r="C3333">
        <v>20.0553929769753</v>
      </c>
    </row>
    <row r="3334" spans="1:3">
      <c r="A3334" t="s">
        <v>3336</v>
      </c>
      <c r="B3334">
        <v>1676.89001500003</v>
      </c>
      <c r="C3334">
        <v>21.7417091220735</v>
      </c>
    </row>
    <row r="3335" spans="1:3">
      <c r="A3335" t="s">
        <v>3337</v>
      </c>
      <c r="B3335">
        <v>1668.16003400003</v>
      </c>
      <c r="C3335">
        <v>21.410125708363</v>
      </c>
    </row>
    <row r="3336" spans="1:3">
      <c r="A3336" t="s">
        <v>3338</v>
      </c>
      <c r="B3336">
        <v>1685.38000500003</v>
      </c>
      <c r="C3336">
        <v>22.0573314683214</v>
      </c>
    </row>
    <row r="3337" spans="1:3">
      <c r="A3337" t="s">
        <v>3339</v>
      </c>
      <c r="B3337">
        <v>1652.76001000003</v>
      </c>
      <c r="C3337">
        <v>20.8062690083498</v>
      </c>
    </row>
    <row r="3338" spans="1:3">
      <c r="A3338" t="s">
        <v>3340</v>
      </c>
      <c r="B3338">
        <v>1675.01001000003</v>
      </c>
      <c r="C3338">
        <v>21.6259305007641</v>
      </c>
    </row>
    <row r="3339" spans="1:3">
      <c r="A3339" t="s">
        <v>3341</v>
      </c>
      <c r="B3339">
        <v>1614.08996600003</v>
      </c>
      <c r="C3339">
        <v>19.3220920246022</v>
      </c>
    </row>
    <row r="3340" spans="1:3">
      <c r="A3340" t="s">
        <v>3342</v>
      </c>
      <c r="B3340">
        <v>1663.78002900003</v>
      </c>
      <c r="C3340">
        <v>21.059393467978</v>
      </c>
    </row>
    <row r="3341" spans="1:3">
      <c r="A3341" t="s">
        <v>3343</v>
      </c>
      <c r="B3341">
        <v>1656.28002900003</v>
      </c>
      <c r="C3341">
        <v>20.7815099730558</v>
      </c>
    </row>
    <row r="3342" spans="1:3">
      <c r="A3342" t="s">
        <v>3344</v>
      </c>
      <c r="B3342">
        <v>1689.63000500003</v>
      </c>
      <c r="C3342">
        <v>22.0059737286453</v>
      </c>
    </row>
    <row r="3343" spans="1:3">
      <c r="A3343" t="s">
        <v>3345</v>
      </c>
      <c r="B3343">
        <v>1735.00000000003</v>
      </c>
      <c r="C3343">
        <v>23.737518143357</v>
      </c>
    </row>
    <row r="3344" spans="1:3">
      <c r="A3344" t="s">
        <v>3346</v>
      </c>
      <c r="B3344">
        <v>1787.30004900003</v>
      </c>
      <c r="C3344">
        <v>25.8379396151852</v>
      </c>
    </row>
    <row r="3345" spans="1:3">
      <c r="A3345" t="s">
        <v>3347</v>
      </c>
      <c r="B3345">
        <v>1767.81994600003</v>
      </c>
      <c r="C3345">
        <v>25.0098137562935</v>
      </c>
    </row>
    <row r="3346" spans="1:3">
      <c r="A3346" t="s">
        <v>3348</v>
      </c>
      <c r="B3346">
        <v>1818.95996100003</v>
      </c>
      <c r="C3346">
        <v>27.1359332998895</v>
      </c>
    </row>
    <row r="3347" spans="1:3">
      <c r="A3347" t="s">
        <v>3349</v>
      </c>
      <c r="B3347">
        <v>1806.04003900003</v>
      </c>
      <c r="C3347">
        <v>26.5685909557035</v>
      </c>
    </row>
    <row r="3348" spans="1:3">
      <c r="A3348" t="s">
        <v>3350</v>
      </c>
      <c r="B3348">
        <v>1823.98999000003</v>
      </c>
      <c r="C3348">
        <v>27.3455355413205</v>
      </c>
    </row>
    <row r="3349" spans="1:3">
      <c r="A3349" t="s">
        <v>3351</v>
      </c>
      <c r="B3349">
        <v>1823.31005900003</v>
      </c>
      <c r="C3349">
        <v>27.3155262041519</v>
      </c>
    </row>
    <row r="3350" spans="1:3">
      <c r="A3350" t="s">
        <v>3352</v>
      </c>
      <c r="B3350">
        <v>1810.96997100003</v>
      </c>
      <c r="C3350">
        <v>26.7712920526947</v>
      </c>
    </row>
    <row r="3351" spans="1:3">
      <c r="A3351" t="s">
        <v>3353</v>
      </c>
      <c r="B3351">
        <v>1836.01001000003</v>
      </c>
      <c r="C3351">
        <v>27.8605812663398</v>
      </c>
    </row>
    <row r="3352" spans="1:3">
      <c r="A3352" t="s">
        <v>3354</v>
      </c>
      <c r="B3352">
        <v>1854.39001500003</v>
      </c>
      <c r="C3352">
        <v>28.6819557656845</v>
      </c>
    </row>
    <row r="3353" spans="1:3">
      <c r="A3353" t="s">
        <v>3355</v>
      </c>
      <c r="B3353">
        <v>1903.00000000003</v>
      </c>
      <c r="C3353">
        <v>30.897324284808</v>
      </c>
    </row>
    <row r="3354" spans="1:3">
      <c r="A3354" t="s">
        <v>3356</v>
      </c>
      <c r="B3354">
        <v>1963.94995100004</v>
      </c>
      <c r="C3354">
        <v>33.816987944734</v>
      </c>
    </row>
    <row r="3355" spans="1:3">
      <c r="A3355" t="s">
        <v>3357</v>
      </c>
      <c r="B3355">
        <v>1966.34997600003</v>
      </c>
      <c r="C3355">
        <v>33.9390913725786</v>
      </c>
    </row>
    <row r="3356" spans="1:3">
      <c r="A3356" t="s">
        <v>3358</v>
      </c>
      <c r="B3356">
        <v>1973.66003400004</v>
      </c>
      <c r="C3356">
        <v>34.3119049978956</v>
      </c>
    </row>
    <row r="3357" spans="1:3">
      <c r="A3357" t="s">
        <v>3359</v>
      </c>
      <c r="B3357">
        <v>2000.18005400003</v>
      </c>
      <c r="C3357">
        <v>35.6744474133657</v>
      </c>
    </row>
    <row r="3358" spans="1:3">
      <c r="A3358" t="s">
        <v>3360</v>
      </c>
      <c r="B3358">
        <v>1939.07995600003</v>
      </c>
      <c r="C3358">
        <v>32.4520099056656</v>
      </c>
    </row>
    <row r="3359" spans="1:3">
      <c r="A3359" t="s">
        <v>3361</v>
      </c>
      <c r="B3359">
        <v>1948.70996100003</v>
      </c>
      <c r="C3359">
        <v>32.9278922358439</v>
      </c>
    </row>
    <row r="3360" spans="1:3">
      <c r="A3360" t="s">
        <v>3362</v>
      </c>
      <c r="B3360">
        <v>1906.11999500003</v>
      </c>
      <c r="C3360">
        <v>30.8024386654884</v>
      </c>
    </row>
    <row r="3361" spans="1:3">
      <c r="A3361" t="s">
        <v>3363</v>
      </c>
      <c r="B3361">
        <v>1981.61999500004</v>
      </c>
      <c r="C3361">
        <v>34.4018932197237</v>
      </c>
    </row>
    <row r="3362" spans="1:3">
      <c r="A3362" t="s">
        <v>3364</v>
      </c>
      <c r="B3362">
        <v>2033.70996100004</v>
      </c>
      <c r="C3362">
        <v>37.0745113978889</v>
      </c>
    </row>
    <row r="3363" spans="1:3">
      <c r="A3363" t="s">
        <v>3365</v>
      </c>
      <c r="B3363">
        <v>2033.70996100004</v>
      </c>
      <c r="C3363">
        <v>37.0745113978889</v>
      </c>
    </row>
    <row r="3364" spans="1:3">
      <c r="A3364" t="s">
        <v>3366</v>
      </c>
      <c r="B3364">
        <v>1961.76001000003</v>
      </c>
      <c r="C3364">
        <v>33.1938150234438</v>
      </c>
    </row>
    <row r="3365" spans="1:3">
      <c r="A3365" t="s">
        <v>3367</v>
      </c>
      <c r="B3365">
        <v>1964.20996100004</v>
      </c>
      <c r="C3365">
        <v>33.3162628674877</v>
      </c>
    </row>
    <row r="3366" spans="1:3">
      <c r="A3366" t="s">
        <v>3368</v>
      </c>
      <c r="B3366">
        <v>1997.16003400004</v>
      </c>
      <c r="C3366">
        <v>34.9672061896335</v>
      </c>
    </row>
    <row r="3367" spans="1:3">
      <c r="A3367" t="s">
        <v>3369</v>
      </c>
      <c r="B3367">
        <v>2062.19995100004</v>
      </c>
      <c r="C3367">
        <v>38.333521491538</v>
      </c>
    </row>
    <row r="3368" spans="1:3">
      <c r="A3368" t="s">
        <v>3370</v>
      </c>
      <c r="B3368">
        <v>2030.35998500004</v>
      </c>
      <c r="C3368">
        <v>36.5816081691993</v>
      </c>
    </row>
    <row r="3369" spans="1:3">
      <c r="A3369" t="s">
        <v>3371</v>
      </c>
      <c r="B3369">
        <v>2104.59008800004</v>
      </c>
      <c r="C3369">
        <v>40.5378310507269</v>
      </c>
    </row>
    <row r="3370" spans="1:3">
      <c r="A3370" t="s">
        <v>3372</v>
      </c>
      <c r="B3370">
        <v>2127.18994100004</v>
      </c>
      <c r="C3370">
        <v>41.8272963736727</v>
      </c>
    </row>
    <row r="3371" spans="1:3">
      <c r="A3371" t="s">
        <v>3373</v>
      </c>
      <c r="B3371">
        <v>2130.92993200004</v>
      </c>
      <c r="C3371">
        <v>42.0452208765127</v>
      </c>
    </row>
    <row r="3372" spans="1:3">
      <c r="A3372" t="s">
        <v>3374</v>
      </c>
      <c r="B3372">
        <v>2078.68994100004</v>
      </c>
      <c r="C3372">
        <v>38.9905783779536</v>
      </c>
    </row>
    <row r="3373" spans="1:3">
      <c r="A3373" t="s">
        <v>3375</v>
      </c>
      <c r="B3373">
        <v>2119.93994100004</v>
      </c>
      <c r="C3373">
        <v>41.28136623886</v>
      </c>
    </row>
    <row r="3374" spans="1:3">
      <c r="A3374" t="s">
        <v>3376</v>
      </c>
      <c r="B3374">
        <v>2027.66003400004</v>
      </c>
      <c r="C3374">
        <v>35.9572370452046</v>
      </c>
    </row>
    <row r="3375" spans="1:3">
      <c r="A3375" t="s">
        <v>3377</v>
      </c>
      <c r="B3375">
        <v>1988.55004900003</v>
      </c>
      <c r="C3375">
        <v>33.9061556444994</v>
      </c>
    </row>
    <row r="3376" spans="1:3">
      <c r="A3376" t="s">
        <v>3378</v>
      </c>
      <c r="B3376">
        <v>2034.20996100004</v>
      </c>
      <c r="C3376">
        <v>36.2065495325968</v>
      </c>
    </row>
    <row r="3377" spans="1:3">
      <c r="A3377" t="s">
        <v>3379</v>
      </c>
      <c r="B3377">
        <v>1935.32995600004</v>
      </c>
      <c r="C3377">
        <v>31.0012343275434</v>
      </c>
    </row>
    <row r="3378" spans="1:3">
      <c r="A3378" t="s">
        <v>3380</v>
      </c>
      <c r="B3378">
        <v>1944.18005400003</v>
      </c>
      <c r="C3378">
        <v>31.4195208875793</v>
      </c>
    </row>
    <row r="3379" spans="1:3">
      <c r="A3379" t="s">
        <v>3381</v>
      </c>
      <c r="B3379">
        <v>2044.68005400004</v>
      </c>
      <c r="C3379">
        <v>36.2127468656242</v>
      </c>
    </row>
    <row r="3380" spans="1:3">
      <c r="A3380" t="s">
        <v>3382</v>
      </c>
      <c r="B3380">
        <v>1958.59997600003</v>
      </c>
      <c r="C3380">
        <v>31.7036764685474</v>
      </c>
    </row>
    <row r="3381" spans="1:3">
      <c r="A3381" t="s">
        <v>3383</v>
      </c>
      <c r="B3381">
        <v>1954.48999000004</v>
      </c>
      <c r="C3381">
        <v>31.5073099898971</v>
      </c>
    </row>
    <row r="3382" spans="1:3">
      <c r="A3382" t="s">
        <v>3384</v>
      </c>
      <c r="B3382">
        <v>1891.36999500003</v>
      </c>
      <c r="C3382">
        <v>28.5042527691162</v>
      </c>
    </row>
    <row r="3383" spans="1:3">
      <c r="A3383" t="s">
        <v>3385</v>
      </c>
      <c r="B3383">
        <v>1906.08996600003</v>
      </c>
      <c r="C3383">
        <v>29.1578403756673</v>
      </c>
    </row>
    <row r="3384" spans="1:3">
      <c r="A3384" t="s">
        <v>3386</v>
      </c>
      <c r="B3384">
        <v>1931.58996600004</v>
      </c>
      <c r="C3384">
        <v>30.3075641866867</v>
      </c>
    </row>
    <row r="3385" spans="1:3">
      <c r="A3385" t="s">
        <v>3387</v>
      </c>
      <c r="B3385">
        <v>1996.02002000003</v>
      </c>
      <c r="C3385">
        <v>33.2892357529471</v>
      </c>
    </row>
    <row r="3386" spans="1:3">
      <c r="A3386" t="s">
        <v>3388</v>
      </c>
      <c r="B3386">
        <v>2028.22998000004</v>
      </c>
      <c r="C3386">
        <v>34.8760680678698</v>
      </c>
    </row>
    <row r="3387" spans="1:3">
      <c r="A3387" t="s">
        <v>3389</v>
      </c>
      <c r="B3387">
        <v>1989.14001500003</v>
      </c>
      <c r="C3387">
        <v>32.8891245979946</v>
      </c>
    </row>
    <row r="3388" spans="1:3">
      <c r="A3388" t="s">
        <v>3390</v>
      </c>
      <c r="B3388">
        <v>1974.39001500003</v>
      </c>
      <c r="C3388">
        <v>32.1688493149384</v>
      </c>
    </row>
    <row r="3389" spans="1:3">
      <c r="A3389" t="s">
        <v>3391</v>
      </c>
      <c r="B3389">
        <v>1925.28002900003</v>
      </c>
      <c r="C3389">
        <v>29.8065310792418</v>
      </c>
    </row>
    <row r="3390" spans="1:3">
      <c r="A3390" t="s">
        <v>3392</v>
      </c>
      <c r="B3390">
        <v>1937.69995100004</v>
      </c>
      <c r="C3390">
        <v>30.3734831917246</v>
      </c>
    </row>
    <row r="3391" spans="1:3">
      <c r="A3391" t="s">
        <v>3393</v>
      </c>
      <c r="B3391">
        <v>1888.66003400003</v>
      </c>
      <c r="C3391">
        <v>28.1061821922906</v>
      </c>
    </row>
    <row r="3392" spans="1:3">
      <c r="A3392" t="s">
        <v>3394</v>
      </c>
      <c r="B3392">
        <v>1899.81005900003</v>
      </c>
      <c r="C3392">
        <v>28.5949192631491</v>
      </c>
    </row>
    <row r="3393" spans="1:3">
      <c r="A3393" t="s">
        <v>3395</v>
      </c>
      <c r="B3393">
        <v>1933.03002900003</v>
      </c>
      <c r="C3393">
        <v>30.0681363809363</v>
      </c>
    </row>
    <row r="3394" spans="1:3">
      <c r="A3394" t="s">
        <v>3396</v>
      </c>
      <c r="B3394">
        <v>1969.86999500004</v>
      </c>
      <c r="C3394">
        <v>31.7580442418084</v>
      </c>
    </row>
    <row r="3395" spans="1:3">
      <c r="A3395" t="s">
        <v>3397</v>
      </c>
      <c r="B3395">
        <v>2034.05004900004</v>
      </c>
      <c r="C3395">
        <v>34.8122027383982</v>
      </c>
    </row>
    <row r="3396" spans="1:3">
      <c r="A3396" t="s">
        <v>3398</v>
      </c>
      <c r="B3396">
        <v>2028.56994600004</v>
      </c>
      <c r="C3396">
        <v>34.5349622520358</v>
      </c>
    </row>
    <row r="3397" spans="1:3">
      <c r="A3397" t="s">
        <v>3399</v>
      </c>
      <c r="B3397">
        <v>2038.51001000004</v>
      </c>
      <c r="C3397">
        <v>35.0351168783557</v>
      </c>
    </row>
    <row r="3398" spans="1:3">
      <c r="A3398" t="s">
        <v>3400</v>
      </c>
      <c r="B3398">
        <v>2043.76001000004</v>
      </c>
      <c r="C3398">
        <v>35.3018575602823</v>
      </c>
    </row>
    <row r="3399" spans="1:3">
      <c r="A3399" t="s">
        <v>3401</v>
      </c>
      <c r="B3399">
        <v>2008.95996100004</v>
      </c>
      <c r="C3399">
        <v>33.5246615731882</v>
      </c>
    </row>
    <row r="3400" spans="1:3">
      <c r="A3400" t="s">
        <v>3402</v>
      </c>
      <c r="B3400">
        <v>2060.34008800004</v>
      </c>
      <c r="C3400">
        <v>36.0576765862632</v>
      </c>
    </row>
    <row r="3401" spans="1:3">
      <c r="A3401" t="s">
        <v>3403</v>
      </c>
      <c r="B3401">
        <v>2073.31005900004</v>
      </c>
      <c r="C3401">
        <v>36.7289807621841</v>
      </c>
    </row>
    <row r="3402" spans="1:3">
      <c r="A3402" t="s">
        <v>3404</v>
      </c>
      <c r="B3402">
        <v>2064.50000000004</v>
      </c>
      <c r="C3402">
        <v>36.2672816197334</v>
      </c>
    </row>
    <row r="3403" spans="1:3">
      <c r="A3403" t="s">
        <v>3405</v>
      </c>
      <c r="B3403">
        <v>2102.77002000004</v>
      </c>
      <c r="C3403">
        <v>38.2557395659149</v>
      </c>
    </row>
    <row r="3404" spans="1:3">
      <c r="A3404" t="s">
        <v>3406</v>
      </c>
      <c r="B3404">
        <v>2053.68994100004</v>
      </c>
      <c r="C3404">
        <v>35.6127818099295</v>
      </c>
    </row>
    <row r="3405" spans="1:3">
      <c r="A3405" t="s">
        <v>3407</v>
      </c>
      <c r="B3405">
        <v>2027.14001500004</v>
      </c>
      <c r="C3405">
        <v>34.2514065868477</v>
      </c>
    </row>
    <row r="3406" spans="1:3">
      <c r="A3406" t="s">
        <v>3408</v>
      </c>
      <c r="B3406">
        <v>1961.31005900003</v>
      </c>
      <c r="C3406">
        <v>30.9643261630709</v>
      </c>
    </row>
    <row r="3407" spans="1:3">
      <c r="A3407" t="s">
        <v>3409</v>
      </c>
      <c r="B3407">
        <v>2013.55004900004</v>
      </c>
      <c r="C3407">
        <v>33.3977157733328</v>
      </c>
    </row>
    <row r="3408" spans="1:3">
      <c r="A3408" t="s">
        <v>3410</v>
      </c>
      <c r="B3408">
        <v>2083.35009800004</v>
      </c>
      <c r="C3408">
        <v>36.817777748529</v>
      </c>
    </row>
    <row r="3409" spans="1:3">
      <c r="A3409" t="s">
        <v>3411</v>
      </c>
      <c r="B3409">
        <v>2067.30004900004</v>
      </c>
      <c r="C3409">
        <v>35.9786615857461</v>
      </c>
    </row>
    <row r="3410" spans="1:3">
      <c r="A3410" t="s">
        <v>3412</v>
      </c>
      <c r="B3410">
        <v>2144.65991200004</v>
      </c>
      <c r="C3410">
        <v>39.9603290314346</v>
      </c>
    </row>
    <row r="3411" spans="1:3">
      <c r="A3411" t="s">
        <v>3413</v>
      </c>
      <c r="B3411">
        <v>2125.68994100004</v>
      </c>
      <c r="C3411">
        <v>38.9135182028388</v>
      </c>
    </row>
    <row r="3412" spans="1:3">
      <c r="A3412" t="s">
        <v>3414</v>
      </c>
      <c r="B3412">
        <v>2106.38989300004</v>
      </c>
      <c r="C3412">
        <v>37.8675017795006</v>
      </c>
    </row>
    <row r="3413" spans="1:3">
      <c r="A3413" t="s">
        <v>3415</v>
      </c>
      <c r="B3413">
        <v>2146.12988300004</v>
      </c>
      <c r="C3413">
        <v>39.9818450293592</v>
      </c>
    </row>
    <row r="3414" spans="1:3">
      <c r="A3414" t="s">
        <v>3416</v>
      </c>
      <c r="B3414">
        <v>2219.63989300004</v>
      </c>
      <c r="C3414">
        <v>44.0377452038104</v>
      </c>
    </row>
    <row r="3415" spans="1:3">
      <c r="A3415" t="s">
        <v>3417</v>
      </c>
      <c r="B3415">
        <v>2218.83007800004</v>
      </c>
      <c r="C3415">
        <v>43.9901043073067</v>
      </c>
    </row>
    <row r="3416" spans="1:3">
      <c r="A3416" t="s">
        <v>3418</v>
      </c>
      <c r="B3416">
        <v>2192.29003900004</v>
      </c>
      <c r="C3416">
        <v>42.4299105449442</v>
      </c>
    </row>
    <row r="3417" spans="1:3">
      <c r="A3417" t="s">
        <v>3419</v>
      </c>
      <c r="B3417">
        <v>2224.75000000004</v>
      </c>
      <c r="C3417">
        <v>44.2919135426434</v>
      </c>
    </row>
    <row r="3418" spans="1:3">
      <c r="A3418" t="s">
        <v>3420</v>
      </c>
      <c r="B3418">
        <v>2232.46997100004</v>
      </c>
      <c r="C3418">
        <v>44.7476772243341</v>
      </c>
    </row>
    <row r="3419" spans="1:3">
      <c r="A3419" t="s">
        <v>3421</v>
      </c>
      <c r="B3419">
        <v>2219.20996100004</v>
      </c>
      <c r="C3419">
        <v>43.9594323161734</v>
      </c>
    </row>
    <row r="3420" spans="1:3">
      <c r="A3420" t="s">
        <v>3422</v>
      </c>
      <c r="B3420">
        <v>2175.17993200004</v>
      </c>
      <c r="C3420">
        <v>41.3733334425942</v>
      </c>
    </row>
    <row r="3421" spans="1:3">
      <c r="A3421" t="s">
        <v>3423</v>
      </c>
      <c r="B3421">
        <v>2103.62988300004</v>
      </c>
      <c r="C3421">
        <v>37.3409827568328</v>
      </c>
    </row>
    <row r="3422" spans="1:3">
      <c r="A3422" t="s">
        <v>3424</v>
      </c>
      <c r="B3422">
        <v>2135.81005900004</v>
      </c>
      <c r="C3422">
        <v>39.0311936153021</v>
      </c>
    </row>
    <row r="3423" spans="1:3">
      <c r="A3423" t="s">
        <v>3425</v>
      </c>
      <c r="B3423">
        <v>2086.45996100004</v>
      </c>
      <c r="C3423">
        <v>36.3610526851693</v>
      </c>
    </row>
    <row r="3424" spans="1:3">
      <c r="A3424" t="s">
        <v>3426</v>
      </c>
      <c r="B3424">
        <v>1967.57995600003</v>
      </c>
      <c r="C3424">
        <v>30.2331928934233</v>
      </c>
    </row>
    <row r="3425" spans="1:3">
      <c r="A3425" t="s">
        <v>3427</v>
      </c>
      <c r="B3425">
        <v>2030.28002900004</v>
      </c>
      <c r="C3425">
        <v>33.0746202830797</v>
      </c>
    </row>
    <row r="3426" spans="1:3">
      <c r="A3426" t="s">
        <v>3428</v>
      </c>
      <c r="B3426">
        <v>2105.82006800004</v>
      </c>
      <c r="C3426">
        <v>36.7093666049825</v>
      </c>
    </row>
    <row r="3427" spans="1:3">
      <c r="A3427" t="s">
        <v>3429</v>
      </c>
      <c r="B3427">
        <v>2183.48999000004</v>
      </c>
      <c r="C3427">
        <v>40.7147201326264</v>
      </c>
    </row>
    <row r="3428" spans="1:3">
      <c r="A3428" t="s">
        <v>3430</v>
      </c>
      <c r="B3428">
        <v>2210.43994100004</v>
      </c>
      <c r="C3428">
        <v>42.2033728181552</v>
      </c>
    </row>
    <row r="3429" spans="1:3">
      <c r="A3429" t="s">
        <v>3431</v>
      </c>
      <c r="B3429">
        <v>2260.65991200004</v>
      </c>
      <c r="C3429">
        <v>45.0450500784293</v>
      </c>
    </row>
    <row r="3430" spans="1:3">
      <c r="A3430" t="s">
        <v>3432</v>
      </c>
      <c r="B3430">
        <v>2207.03002900004</v>
      </c>
      <c r="C3430">
        <v>41.8755974494248</v>
      </c>
    </row>
    <row r="3431" spans="1:3">
      <c r="A3431" t="s">
        <v>3433</v>
      </c>
      <c r="B3431">
        <v>2150.43994100004</v>
      </c>
      <c r="C3431">
        <v>38.6937355694582</v>
      </c>
    </row>
    <row r="3432" spans="1:3">
      <c r="A3432" t="s">
        <v>3434</v>
      </c>
      <c r="B3432">
        <v>2119.29003900004</v>
      </c>
      <c r="C3432">
        <v>37.0344668368772</v>
      </c>
    </row>
    <row r="3433" spans="1:3">
      <c r="A3433" t="s">
        <v>3435</v>
      </c>
      <c r="B3433">
        <v>2136.38989300004</v>
      </c>
      <c r="C3433">
        <v>37.9185523622987</v>
      </c>
    </row>
    <row r="3434" spans="1:3">
      <c r="A3434" t="s">
        <v>3436</v>
      </c>
      <c r="B3434">
        <v>2137.94995100004</v>
      </c>
      <c r="C3434">
        <v>38.0005006391656</v>
      </c>
    </row>
    <row r="3435" spans="1:3">
      <c r="A3435" t="s">
        <v>3437</v>
      </c>
      <c r="B3435">
        <v>2097.55004900004</v>
      </c>
      <c r="C3435">
        <v>35.8752373599319</v>
      </c>
    </row>
    <row r="3436" spans="1:3">
      <c r="A3436" t="s">
        <v>3438</v>
      </c>
      <c r="B3436">
        <v>2155.77002000004</v>
      </c>
      <c r="C3436">
        <v>38.8199586603022</v>
      </c>
    </row>
    <row r="3437" spans="1:3">
      <c r="A3437" t="s">
        <v>3439</v>
      </c>
      <c r="B3437">
        <v>2078.62988300004</v>
      </c>
      <c r="C3437">
        <v>34.7075274121263</v>
      </c>
    </row>
    <row r="3438" spans="1:3">
      <c r="A3438" t="s">
        <v>3440</v>
      </c>
      <c r="B3438">
        <v>2117.72998000004</v>
      </c>
      <c r="C3438">
        <v>36.6372855846255</v>
      </c>
    </row>
    <row r="3439" spans="1:3">
      <c r="A3439" t="s">
        <v>3441</v>
      </c>
      <c r="B3439">
        <v>2134.75000000004</v>
      </c>
      <c r="C3439">
        <v>37.5083154811522</v>
      </c>
    </row>
    <row r="3440" spans="1:3">
      <c r="A3440" t="s">
        <v>3442</v>
      </c>
      <c r="B3440">
        <v>2175.85009800004</v>
      </c>
      <c r="C3440">
        <v>39.6452260196451</v>
      </c>
    </row>
    <row r="3441" spans="1:3">
      <c r="A3441" t="s">
        <v>3443</v>
      </c>
      <c r="B3441">
        <v>2217.67993200004</v>
      </c>
      <c r="C3441">
        <v>41.9022400738249</v>
      </c>
    </row>
    <row r="3442" spans="1:3">
      <c r="A3442" t="s">
        <v>3444</v>
      </c>
      <c r="B3442">
        <v>2179.08007800004</v>
      </c>
      <c r="C3442">
        <v>39.7409372128072</v>
      </c>
    </row>
    <row r="3443" spans="1:3">
      <c r="A3443" t="s">
        <v>3445</v>
      </c>
      <c r="B3443">
        <v>2125.14990200004</v>
      </c>
      <c r="C3443">
        <v>36.8282314976619</v>
      </c>
    </row>
    <row r="3444" spans="1:3">
      <c r="A3444" t="s">
        <v>3446</v>
      </c>
      <c r="B3444">
        <v>2175.73999000004</v>
      </c>
      <c r="C3444">
        <v>39.421866596046</v>
      </c>
    </row>
    <row r="3445" spans="1:3">
      <c r="A3445" t="s">
        <v>3447</v>
      </c>
      <c r="B3445">
        <v>2159.26001000004</v>
      </c>
      <c r="C3445">
        <v>38.5376861023823</v>
      </c>
    </row>
    <row r="3446" spans="1:3">
      <c r="A3446" t="s">
        <v>3448</v>
      </c>
      <c r="B3446">
        <v>2186.19995100004</v>
      </c>
      <c r="C3446">
        <v>39.9609993684835</v>
      </c>
    </row>
    <row r="3447" spans="1:3">
      <c r="A3447" t="s">
        <v>3449</v>
      </c>
      <c r="B3447">
        <v>2139.94995100004</v>
      </c>
      <c r="C3447">
        <v>37.4572594704747</v>
      </c>
    </row>
    <row r="3448" spans="1:3">
      <c r="A3448" t="s">
        <v>3450</v>
      </c>
      <c r="B3448">
        <v>2114.39990200004</v>
      </c>
      <c r="C3448">
        <v>36.1338967736035</v>
      </c>
    </row>
    <row r="3449" spans="1:3">
      <c r="A3449" t="s">
        <v>3451</v>
      </c>
      <c r="B3449">
        <v>2060.59008800004</v>
      </c>
      <c r="C3449">
        <v>33.4141789403688</v>
      </c>
    </row>
    <row r="3450" spans="1:3">
      <c r="A3450" t="s">
        <v>3452</v>
      </c>
      <c r="B3450">
        <v>1999.04003900004</v>
      </c>
      <c r="C3450">
        <v>30.4657217328377</v>
      </c>
    </row>
    <row r="3451" spans="1:3">
      <c r="A3451" t="s">
        <v>3453</v>
      </c>
      <c r="B3451">
        <v>2053.04003900004</v>
      </c>
      <c r="C3451">
        <v>32.8932127038864</v>
      </c>
    </row>
    <row r="3452" spans="1:3">
      <c r="A3452" t="s">
        <v>3454</v>
      </c>
      <c r="B3452">
        <v>2050.09008800004</v>
      </c>
      <c r="C3452">
        <v>32.7536259975443</v>
      </c>
    </row>
    <row r="3453" spans="1:3">
      <c r="A3453" t="s">
        <v>3455</v>
      </c>
      <c r="B3453">
        <v>2089.69995100004</v>
      </c>
      <c r="C3453">
        <v>34.62250399484</v>
      </c>
    </row>
    <row r="3454" spans="1:3">
      <c r="A3454" t="s">
        <v>3456</v>
      </c>
      <c r="B3454">
        <v>2025.79003900004</v>
      </c>
      <c r="C3454">
        <v>31.4927848498292</v>
      </c>
    </row>
    <row r="3455" spans="1:3">
      <c r="A3455" t="s">
        <v>3457</v>
      </c>
      <c r="B3455">
        <v>2074.54003900004</v>
      </c>
      <c r="C3455">
        <v>33.729479651574</v>
      </c>
    </row>
    <row r="3456" spans="1:3">
      <c r="A3456" t="s">
        <v>3458</v>
      </c>
      <c r="B3456">
        <v>2030.40002400004</v>
      </c>
      <c r="C3456">
        <v>31.6091148303216</v>
      </c>
    </row>
    <row r="3457" spans="1:3">
      <c r="A3457" t="s">
        <v>3459</v>
      </c>
      <c r="B3457">
        <v>2109.40991200004</v>
      </c>
      <c r="C3457">
        <v>35.2395109091522</v>
      </c>
    </row>
    <row r="3458" spans="1:3">
      <c r="A3458" t="s">
        <v>3460</v>
      </c>
      <c r="B3458">
        <v>2152.68994100004</v>
      </c>
      <c r="C3458">
        <v>37.3771429607857</v>
      </c>
    </row>
    <row r="3459" spans="1:3">
      <c r="A3459" t="s">
        <v>3461</v>
      </c>
      <c r="B3459">
        <v>2086.75000000004</v>
      </c>
      <c r="C3459">
        <v>33.9893640123566</v>
      </c>
    </row>
    <row r="3460" spans="1:3">
      <c r="A3460" t="s">
        <v>3462</v>
      </c>
      <c r="B3460">
        <v>2135.47998000004</v>
      </c>
      <c r="C3460">
        <v>36.334727877964</v>
      </c>
    </row>
    <row r="3461" spans="1:3">
      <c r="A3461" t="s">
        <v>3463</v>
      </c>
      <c r="B3461">
        <v>2097.79003900004</v>
      </c>
      <c r="C3461">
        <v>34.4379302761805</v>
      </c>
    </row>
    <row r="3462" spans="1:3">
      <c r="A3462" t="s">
        <v>3464</v>
      </c>
      <c r="B3462">
        <v>2062.29003900004</v>
      </c>
      <c r="C3462">
        <v>32.7155418197711</v>
      </c>
    </row>
    <row r="3463" spans="1:3">
      <c r="A3463" t="s">
        <v>3465</v>
      </c>
      <c r="B3463">
        <v>2028.92004400004</v>
      </c>
      <c r="C3463">
        <v>31.1522369819895</v>
      </c>
    </row>
    <row r="3464" spans="1:3">
      <c r="A3464" t="s">
        <v>3466</v>
      </c>
      <c r="B3464">
        <v>2058.16992200004</v>
      </c>
      <c r="C3464">
        <v>32.477449450406</v>
      </c>
    </row>
    <row r="3465" spans="1:3">
      <c r="A3465" t="s">
        <v>3467</v>
      </c>
      <c r="B3465">
        <v>2167.48999000004</v>
      </c>
      <c r="C3465">
        <v>37.5711476410952</v>
      </c>
    </row>
    <row r="3466" spans="1:3">
      <c r="A3466" t="s">
        <v>3468</v>
      </c>
      <c r="B3466">
        <v>2190.83007800004</v>
      </c>
      <c r="C3466">
        <v>38.7683645121244</v>
      </c>
    </row>
    <row r="3467" spans="1:3">
      <c r="A3467" t="s">
        <v>3469</v>
      </c>
      <c r="B3467">
        <v>2205.45996100004</v>
      </c>
      <c r="C3467">
        <v>39.5347857514409</v>
      </c>
    </row>
    <row r="3468" spans="1:3">
      <c r="A3468" t="s">
        <v>3470</v>
      </c>
      <c r="B3468">
        <v>2268.65991200004</v>
      </c>
      <c r="C3468">
        <v>42.8895909330488</v>
      </c>
    </row>
    <row r="3469" spans="1:3">
      <c r="A3469" t="s">
        <v>3471</v>
      </c>
      <c r="B3469">
        <v>2209.88989300004</v>
      </c>
      <c r="C3469">
        <v>39.5961235889454</v>
      </c>
    </row>
    <row r="3470" spans="1:3">
      <c r="A3470" t="s">
        <v>3472</v>
      </c>
      <c r="B3470">
        <v>2239.33007800004</v>
      </c>
      <c r="C3470">
        <v>41.1581980529361</v>
      </c>
    </row>
    <row r="3471" spans="1:3">
      <c r="A3471" t="s">
        <v>3473</v>
      </c>
      <c r="B3471">
        <v>2184.87011700004</v>
      </c>
      <c r="C3471">
        <v>38.1926142209451</v>
      </c>
    </row>
    <row r="3472" spans="1:3">
      <c r="A3472" t="s">
        <v>3474</v>
      </c>
      <c r="B3472">
        <v>2185.76001000004</v>
      </c>
      <c r="C3472">
        <v>38.2386570472985</v>
      </c>
    </row>
    <row r="3473" spans="1:3">
      <c r="A3473" t="s">
        <v>3475</v>
      </c>
      <c r="B3473">
        <v>2243.93994100004</v>
      </c>
      <c r="C3473">
        <v>41.2513222614177</v>
      </c>
    </row>
    <row r="3474" spans="1:3">
      <c r="A3474" t="s">
        <v>3476</v>
      </c>
      <c r="B3474">
        <v>2280.06005900004</v>
      </c>
      <c r="C3474">
        <v>43.2186774396655</v>
      </c>
    </row>
    <row r="3475" spans="1:3">
      <c r="A3475" t="s">
        <v>3477</v>
      </c>
      <c r="B3475">
        <v>2296.77002000004</v>
      </c>
      <c r="C3475">
        <v>44.1576556726505</v>
      </c>
    </row>
    <row r="3476" spans="1:3">
      <c r="A3476" t="s">
        <v>3478</v>
      </c>
      <c r="B3476">
        <v>2322.32006800004</v>
      </c>
      <c r="C3476">
        <v>45.6142735020838</v>
      </c>
    </row>
    <row r="3477" spans="1:3">
      <c r="A3477" t="s">
        <v>3479</v>
      </c>
      <c r="B3477">
        <v>2347.87988300004</v>
      </c>
      <c r="C3477">
        <v>47.1035116755339</v>
      </c>
    </row>
    <row r="3478" spans="1:3">
      <c r="A3478" t="s">
        <v>3480</v>
      </c>
      <c r="B3478">
        <v>2330.72998000004</v>
      </c>
      <c r="C3478">
        <v>46.0825195163802</v>
      </c>
    </row>
    <row r="3479" spans="1:3">
      <c r="A3479" t="s">
        <v>3481</v>
      </c>
      <c r="B3479">
        <v>2340.66992200004</v>
      </c>
      <c r="C3479">
        <v>46.6655696125192</v>
      </c>
    </row>
    <row r="3480" spans="1:3">
      <c r="A3480" t="s">
        <v>3482</v>
      </c>
      <c r="B3480">
        <v>2374.58007800004</v>
      </c>
      <c r="C3480">
        <v>48.6715413159468</v>
      </c>
    </row>
    <row r="3481" spans="1:3">
      <c r="A3481" t="s">
        <v>3483</v>
      </c>
      <c r="B3481">
        <v>2393.02002000004</v>
      </c>
      <c r="C3481">
        <v>49.7935200005566</v>
      </c>
    </row>
    <row r="3482" spans="1:3">
      <c r="A3482" t="s">
        <v>3484</v>
      </c>
      <c r="B3482">
        <v>2384.23999000005</v>
      </c>
      <c r="C3482">
        <v>49.251065761594</v>
      </c>
    </row>
    <row r="3483" spans="1:3">
      <c r="A3483" t="s">
        <v>3485</v>
      </c>
      <c r="B3483">
        <v>2373.65991200005</v>
      </c>
      <c r="C3483">
        <v>48.6022139270699</v>
      </c>
    </row>
    <row r="3484" spans="1:3">
      <c r="A3484" t="s">
        <v>3486</v>
      </c>
      <c r="B3484">
        <v>2417.05004900005</v>
      </c>
      <c r="C3484">
        <v>51.2395093474286</v>
      </c>
    </row>
    <row r="3485" spans="1:3">
      <c r="A3485" t="s">
        <v>3487</v>
      </c>
      <c r="B3485">
        <v>2429.27002000005</v>
      </c>
      <c r="C3485">
        <v>52.0089182125556</v>
      </c>
    </row>
    <row r="3486" spans="1:3">
      <c r="A3486" t="s">
        <v>3488</v>
      </c>
      <c r="B3486">
        <v>2459.47998000005</v>
      </c>
      <c r="C3486">
        <v>53.9301713802379</v>
      </c>
    </row>
    <row r="3487" spans="1:3">
      <c r="A3487" t="s">
        <v>3489</v>
      </c>
      <c r="B3487">
        <v>2424.62011700005</v>
      </c>
      <c r="C3487">
        <v>51.6587373928926</v>
      </c>
    </row>
    <row r="3488" spans="1:3">
      <c r="A3488" t="s">
        <v>3490</v>
      </c>
      <c r="B3488">
        <v>2329.32006800005</v>
      </c>
      <c r="C3488">
        <v>45.6276391155214</v>
      </c>
    </row>
    <row r="3489" spans="1:3">
      <c r="A3489" t="s">
        <v>3491</v>
      </c>
      <c r="B3489">
        <v>2363.62988300005</v>
      </c>
      <c r="C3489">
        <v>47.6212776255513</v>
      </c>
    </row>
    <row r="3490" spans="1:3">
      <c r="A3490" t="s">
        <v>3492</v>
      </c>
      <c r="B3490">
        <v>2281.91992200005</v>
      </c>
      <c r="C3490">
        <v>42.7355225257164</v>
      </c>
    </row>
    <row r="3491" spans="1:3">
      <c r="A3491" t="s">
        <v>3493</v>
      </c>
      <c r="B3491">
        <v>2302.02002000004</v>
      </c>
      <c r="C3491">
        <v>43.8513137313515</v>
      </c>
    </row>
    <row r="3492" spans="1:3">
      <c r="A3492" t="s">
        <v>3494</v>
      </c>
      <c r="B3492">
        <v>2233.51001000004</v>
      </c>
      <c r="C3492">
        <v>39.9817908507417</v>
      </c>
    </row>
    <row r="3493" spans="1:3">
      <c r="A3493" t="s">
        <v>3495</v>
      </c>
      <c r="B3493">
        <v>2308.78002900005</v>
      </c>
      <c r="C3493">
        <v>43.9723183109557</v>
      </c>
    </row>
    <row r="3494" spans="1:3">
      <c r="A3494" t="s">
        <v>3496</v>
      </c>
      <c r="B3494">
        <v>2333.78002900005</v>
      </c>
      <c r="C3494">
        <v>45.3841430350154</v>
      </c>
    </row>
    <row r="3495" spans="1:3">
      <c r="A3495" t="s">
        <v>3497</v>
      </c>
      <c r="B3495">
        <v>2263.06005900004</v>
      </c>
      <c r="C3495">
        <v>41.3048105856288</v>
      </c>
    </row>
    <row r="3496" spans="1:3">
      <c r="A3496" t="s">
        <v>3498</v>
      </c>
      <c r="B3496">
        <v>2270.92993200004</v>
      </c>
      <c r="C3496">
        <v>41.730395574828</v>
      </c>
    </row>
    <row r="3497" spans="1:3">
      <c r="A3497" t="s">
        <v>3499</v>
      </c>
      <c r="B3497">
        <v>2264.81005900004</v>
      </c>
      <c r="C3497">
        <v>41.3971528432934</v>
      </c>
    </row>
    <row r="3498" spans="1:3">
      <c r="A3498" t="s">
        <v>3500</v>
      </c>
      <c r="B3498">
        <v>2239.17993200004</v>
      </c>
      <c r="C3498">
        <v>40.0090693011973</v>
      </c>
    </row>
    <row r="3499" spans="1:3">
      <c r="A3499" t="s">
        <v>3501</v>
      </c>
      <c r="B3499">
        <v>2204.33007800004</v>
      </c>
      <c r="C3499">
        <v>38.164868565547</v>
      </c>
    </row>
    <row r="3500" spans="1:3">
      <c r="A3500" t="s">
        <v>3502</v>
      </c>
      <c r="B3500">
        <v>2232.22998000004</v>
      </c>
      <c r="C3500">
        <v>39.5946049291168</v>
      </c>
    </row>
    <row r="3501" spans="1:3">
      <c r="A3501" t="s">
        <v>3503</v>
      </c>
      <c r="B3501">
        <v>2212.14990200004</v>
      </c>
      <c r="C3501">
        <v>38.5398746409607</v>
      </c>
    </row>
    <row r="3502" spans="1:3">
      <c r="A3502" t="s">
        <v>3504</v>
      </c>
      <c r="B3502">
        <v>2187.61010700004</v>
      </c>
      <c r="C3502">
        <v>37.2742929875879</v>
      </c>
    </row>
    <row r="3503" spans="1:3">
      <c r="A3503" t="s">
        <v>3505</v>
      </c>
      <c r="B3503">
        <v>2163.77002000004</v>
      </c>
      <c r="C3503">
        <v>36.0723811658854</v>
      </c>
    </row>
    <row r="3504" spans="1:3">
      <c r="A3504" t="s">
        <v>3506</v>
      </c>
      <c r="B3504">
        <v>2241.80004900004</v>
      </c>
      <c r="C3504">
        <v>39.9196235027453</v>
      </c>
    </row>
    <row r="3505" spans="1:3">
      <c r="A3505" t="s">
        <v>3507</v>
      </c>
      <c r="B3505">
        <v>2214.33007800004</v>
      </c>
      <c r="C3505">
        <v>38.4709419030721</v>
      </c>
    </row>
    <row r="3506" spans="1:3">
      <c r="A3506" t="s">
        <v>3508</v>
      </c>
      <c r="B3506">
        <v>2307.06005900004</v>
      </c>
      <c r="C3506">
        <v>43.2399017716169</v>
      </c>
    </row>
    <row r="3507" spans="1:3">
      <c r="A3507" t="s">
        <v>3509</v>
      </c>
      <c r="B3507">
        <v>2313.08007800004</v>
      </c>
      <c r="C3507">
        <v>43.5743902122535</v>
      </c>
    </row>
    <row r="3508" spans="1:3">
      <c r="A3508" t="s">
        <v>3510</v>
      </c>
      <c r="B3508">
        <v>2337.37011700004</v>
      </c>
      <c r="C3508">
        <v>44.9310351211788</v>
      </c>
    </row>
    <row r="3509" spans="1:3">
      <c r="A3509" t="s">
        <v>3511</v>
      </c>
      <c r="B3509">
        <v>2317.38989300005</v>
      </c>
      <c r="C3509">
        <v>43.7919079353932</v>
      </c>
    </row>
    <row r="3510" spans="1:3">
      <c r="A3510" t="s">
        <v>3512</v>
      </c>
      <c r="B3510">
        <v>2278.79003900004</v>
      </c>
      <c r="C3510">
        <v>41.6291727358969</v>
      </c>
    </row>
    <row r="3511" spans="1:3">
      <c r="A3511" t="s">
        <v>3513</v>
      </c>
      <c r="B3511">
        <v>2315.07006800005</v>
      </c>
      <c r="C3511">
        <v>43.593064319691</v>
      </c>
    </row>
    <row r="3512" spans="1:3">
      <c r="A3512" t="s">
        <v>3514</v>
      </c>
      <c r="B3512">
        <v>2385.87011700005</v>
      </c>
      <c r="C3512">
        <v>47.5456960415847</v>
      </c>
    </row>
    <row r="3513" spans="1:3">
      <c r="A3513" t="s">
        <v>3515</v>
      </c>
      <c r="B3513">
        <v>2404.82006800005</v>
      </c>
      <c r="C3513">
        <v>48.6664238122134</v>
      </c>
    </row>
    <row r="3514" spans="1:3">
      <c r="A3514" t="s">
        <v>3516</v>
      </c>
      <c r="B3514">
        <v>2460.91992200005</v>
      </c>
      <c r="C3514">
        <v>52.0365399601349</v>
      </c>
    </row>
    <row r="3515" spans="1:3">
      <c r="A3515" t="s">
        <v>3517</v>
      </c>
      <c r="B3515">
        <v>2417.30004900005</v>
      </c>
      <c r="C3515">
        <v>49.2966694977812</v>
      </c>
    </row>
    <row r="3516" spans="1:3">
      <c r="A3516" t="s">
        <v>3518</v>
      </c>
      <c r="B3516">
        <v>2402.57006800005</v>
      </c>
      <c r="C3516">
        <v>48.4048346864518</v>
      </c>
    </row>
    <row r="3517" spans="1:3">
      <c r="A3517" t="s">
        <v>3519</v>
      </c>
      <c r="B3517">
        <v>2366.87988300005</v>
      </c>
      <c r="C3517">
        <v>46.2704491984974</v>
      </c>
    </row>
    <row r="3518" spans="1:3">
      <c r="A3518" t="s">
        <v>3520</v>
      </c>
      <c r="B3518">
        <v>2396.87011700005</v>
      </c>
      <c r="C3518">
        <v>48.009870968202</v>
      </c>
    </row>
    <row r="3519" spans="1:3">
      <c r="A3519" t="s">
        <v>3521</v>
      </c>
      <c r="B3519">
        <v>2404.93994100005</v>
      </c>
      <c r="C3519">
        <v>48.4896302153579</v>
      </c>
    </row>
    <row r="3520" spans="1:3">
      <c r="A3520" t="s">
        <v>3522</v>
      </c>
      <c r="B3520">
        <v>2392.60009800005</v>
      </c>
      <c r="C3520">
        <v>47.7510906665116</v>
      </c>
    </row>
    <row r="3521" spans="1:3">
      <c r="A3521" t="s">
        <v>3523</v>
      </c>
      <c r="B3521">
        <v>2506.68994100005</v>
      </c>
      <c r="C3521">
        <v>54.5089335455523</v>
      </c>
    </row>
    <row r="3522" spans="1:3">
      <c r="A3522" t="s">
        <v>3524</v>
      </c>
      <c r="B3522">
        <v>2491.82006800005</v>
      </c>
      <c r="C3522">
        <v>53.5479756116383</v>
      </c>
    </row>
    <row r="3523" spans="1:3">
      <c r="A3523" t="s">
        <v>3525</v>
      </c>
      <c r="B3523">
        <v>2454.66992200005</v>
      </c>
      <c r="C3523">
        <v>51.175819971236</v>
      </c>
    </row>
    <row r="3524" spans="1:3">
      <c r="A3524" t="s">
        <v>3526</v>
      </c>
      <c r="B3524">
        <v>2505.50000000005</v>
      </c>
      <c r="C3524">
        <v>54.3232401957416</v>
      </c>
    </row>
    <row r="3525" spans="1:3">
      <c r="A3525" t="s">
        <v>3527</v>
      </c>
      <c r="B3525">
        <v>2534.61010700005</v>
      </c>
      <c r="C3525">
        <v>56.1988869942394</v>
      </c>
    </row>
    <row r="3526" spans="1:3">
      <c r="A3526" t="s">
        <v>3528</v>
      </c>
      <c r="B3526">
        <v>2483.10009800005</v>
      </c>
      <c r="C3526">
        <v>52.8037146977667</v>
      </c>
    </row>
    <row r="3527" spans="1:3">
      <c r="A3527" t="s">
        <v>3529</v>
      </c>
      <c r="B3527">
        <v>2522.45996100005</v>
      </c>
      <c r="C3527">
        <v>55.290401637213</v>
      </c>
    </row>
    <row r="3528" spans="1:3">
      <c r="A3528" t="s">
        <v>3530</v>
      </c>
      <c r="B3528">
        <v>2463.09008800005</v>
      </c>
      <c r="C3528">
        <v>51.4224616460546</v>
      </c>
    </row>
    <row r="3529" spans="1:3">
      <c r="A3529" t="s">
        <v>3531</v>
      </c>
      <c r="B3529">
        <v>2466.87988300005</v>
      </c>
      <c r="C3529">
        <v>51.6574636378652</v>
      </c>
    </row>
    <row r="3530" spans="1:3">
      <c r="A3530" t="s">
        <v>3532</v>
      </c>
      <c r="B3530">
        <v>2536.90991200005</v>
      </c>
      <c r="C3530">
        <v>56.0133091954009</v>
      </c>
    </row>
    <row r="3531" spans="1:3">
      <c r="A3531" t="s">
        <v>3533</v>
      </c>
      <c r="B3531">
        <v>2545.40991200005</v>
      </c>
      <c r="C3531">
        <v>56.5711953024953</v>
      </c>
    </row>
    <row r="3532" spans="1:3">
      <c r="A3532" t="s">
        <v>3534</v>
      </c>
      <c r="B3532">
        <v>2473.73999000005</v>
      </c>
      <c r="C3532">
        <v>51.8358197553787</v>
      </c>
    </row>
    <row r="3533" spans="1:3">
      <c r="A3533" t="s">
        <v>3535</v>
      </c>
      <c r="B3533">
        <v>2513.93994100005</v>
      </c>
      <c r="C3533">
        <v>54.3380050537826</v>
      </c>
    </row>
    <row r="3534" spans="1:3">
      <c r="A3534" t="s">
        <v>3536</v>
      </c>
      <c r="B3534">
        <v>2403.07006800005</v>
      </c>
      <c r="C3534">
        <v>47.216374144956</v>
      </c>
    </row>
    <row r="3535" spans="1:3">
      <c r="A3535" t="s">
        <v>3537</v>
      </c>
      <c r="B3535">
        <v>2399.58007800004</v>
      </c>
      <c r="C3535">
        <v>47.0128831961592</v>
      </c>
    </row>
    <row r="3536" spans="1:3">
      <c r="A3536" t="s">
        <v>3538</v>
      </c>
      <c r="B3536">
        <v>2426.51001000005</v>
      </c>
      <c r="C3536">
        <v>48.5785200636519</v>
      </c>
    </row>
    <row r="3537" spans="1:3">
      <c r="A3537" t="s">
        <v>3539</v>
      </c>
      <c r="B3537">
        <v>2428.11010700005</v>
      </c>
      <c r="C3537">
        <v>48.6736104154895</v>
      </c>
    </row>
    <row r="3538" spans="1:3">
      <c r="A3538" t="s">
        <v>3540</v>
      </c>
      <c r="B3538">
        <v>2398.78002900005</v>
      </c>
      <c r="C3538">
        <v>46.9282891725079</v>
      </c>
    </row>
    <row r="3539" spans="1:3">
      <c r="A3539" t="s">
        <v>3541</v>
      </c>
      <c r="B3539">
        <v>2407.89990200005</v>
      </c>
      <c r="C3539">
        <v>47.457707080529</v>
      </c>
    </row>
    <row r="3540" spans="1:3">
      <c r="A3540" t="s">
        <v>3542</v>
      </c>
      <c r="B3540">
        <v>2404.44995100005</v>
      </c>
      <c r="C3540">
        <v>47.2559168530437</v>
      </c>
    </row>
    <row r="3541" spans="1:3">
      <c r="A3541" t="s">
        <v>3543</v>
      </c>
      <c r="B3541">
        <v>2467.91992200005</v>
      </c>
      <c r="C3541">
        <v>50.9576699064238</v>
      </c>
    </row>
    <row r="3542" spans="1:3">
      <c r="A3542" t="s">
        <v>3544</v>
      </c>
      <c r="B3542">
        <v>2471.50000000005</v>
      </c>
      <c r="C3542">
        <v>51.1772103195322</v>
      </c>
    </row>
    <row r="3543" spans="1:3">
      <c r="A3543" t="s">
        <v>3545</v>
      </c>
      <c r="B3543">
        <v>2532.39990200005</v>
      </c>
      <c r="C3543">
        <v>54.9225822628737</v>
      </c>
    </row>
    <row r="3544" spans="1:3">
      <c r="A3544" t="s">
        <v>3546</v>
      </c>
      <c r="B3544">
        <v>2532.00000000005</v>
      </c>
      <c r="C3544">
        <v>54.8968052110947</v>
      </c>
    </row>
    <row r="3545" spans="1:3">
      <c r="A3545" t="s">
        <v>3547</v>
      </c>
      <c r="B3545">
        <v>2555.36010700005</v>
      </c>
      <c r="C3545">
        <v>56.4020852048632</v>
      </c>
    </row>
    <row r="3546" spans="1:3">
      <c r="A3546" t="s">
        <v>3548</v>
      </c>
      <c r="B3546">
        <v>2578.87988300005</v>
      </c>
      <c r="C3546">
        <v>57.9453634380856</v>
      </c>
    </row>
    <row r="3547" spans="1:3">
      <c r="A3547" t="s">
        <v>3549</v>
      </c>
      <c r="B3547">
        <v>2526.82006800005</v>
      </c>
      <c r="C3547">
        <v>54.4670881347226</v>
      </c>
    </row>
    <row r="3548" spans="1:3">
      <c r="A3548" t="s">
        <v>3550</v>
      </c>
      <c r="B3548">
        <v>2454.48999000005</v>
      </c>
      <c r="C3548">
        <v>49.8336254846406</v>
      </c>
    </row>
    <row r="3549" spans="1:3">
      <c r="A3549" t="s">
        <v>3551</v>
      </c>
      <c r="B3549">
        <v>2470.98999000005</v>
      </c>
      <c r="C3549">
        <v>50.8283192560964</v>
      </c>
    </row>
    <row r="3550" spans="1:3">
      <c r="A3550" t="s">
        <v>3552</v>
      </c>
      <c r="B3550">
        <v>2403.81005900005</v>
      </c>
      <c r="C3550">
        <v>46.7243262683421</v>
      </c>
    </row>
    <row r="3551" spans="1:3">
      <c r="A3551" t="s">
        <v>3553</v>
      </c>
      <c r="B3551">
        <v>2362.11010700004</v>
      </c>
      <c r="C3551">
        <v>44.3192817481443</v>
      </c>
    </row>
    <row r="3552" spans="1:3">
      <c r="A3552" t="s">
        <v>3554</v>
      </c>
      <c r="B3552">
        <v>2362.25000000005</v>
      </c>
      <c r="C3552">
        <v>44.3270652047369</v>
      </c>
    </row>
    <row r="3553" spans="1:3">
      <c r="A3553" t="s">
        <v>3555</v>
      </c>
      <c r="B3553">
        <v>2466.29003900005</v>
      </c>
      <c r="C3553">
        <v>50.1163973334821</v>
      </c>
    </row>
    <row r="3554" spans="1:3">
      <c r="A3554" t="s">
        <v>3556</v>
      </c>
      <c r="B3554">
        <v>2477.13989300005</v>
      </c>
      <c r="C3554">
        <v>50.7710775467562</v>
      </c>
    </row>
    <row r="3555" spans="1:3">
      <c r="A3555" t="s">
        <v>3557</v>
      </c>
      <c r="B3555">
        <v>2485.89990200005</v>
      </c>
      <c r="C3555">
        <v>51.3042868520261</v>
      </c>
    </row>
    <row r="3556" spans="1:3">
      <c r="A3556" t="s">
        <v>3558</v>
      </c>
      <c r="B3556">
        <v>2484.18994100005</v>
      </c>
      <c r="C3556">
        <v>51.1994704038045</v>
      </c>
    </row>
    <row r="3557" spans="1:3">
      <c r="A3557" t="s">
        <v>3559</v>
      </c>
      <c r="B3557">
        <v>2466.39990200005</v>
      </c>
      <c r="C3557">
        <v>50.1104855488721</v>
      </c>
    </row>
    <row r="3558" spans="1:3">
      <c r="A3558" t="s">
        <v>3560</v>
      </c>
      <c r="B3558">
        <v>2457.45996100005</v>
      </c>
      <c r="C3558">
        <v>49.5711378038244</v>
      </c>
    </row>
    <row r="3559" spans="1:3">
      <c r="A3559" t="s">
        <v>3561</v>
      </c>
      <c r="B3559">
        <v>2539.92993200005</v>
      </c>
      <c r="C3559">
        <v>54.5103613696781</v>
      </c>
    </row>
    <row r="3560" spans="1:3">
      <c r="A3560" t="s">
        <v>3562</v>
      </c>
      <c r="B3560">
        <v>2637.43994100005</v>
      </c>
      <c r="C3560">
        <v>60.7295922503094</v>
      </c>
    </row>
    <row r="3561" spans="1:3">
      <c r="A3561" t="s">
        <v>3563</v>
      </c>
      <c r="B3561">
        <v>2616.36010700005</v>
      </c>
      <c r="C3561">
        <v>59.2856963937195</v>
      </c>
    </row>
    <row r="3562" spans="1:3">
      <c r="A3562" t="s">
        <v>3564</v>
      </c>
      <c r="B3562">
        <v>2626.98999000005</v>
      </c>
      <c r="C3562">
        <v>60.0020740130799</v>
      </c>
    </row>
    <row r="3563" spans="1:3">
      <c r="A3563" t="s">
        <v>3565</v>
      </c>
      <c r="B3563">
        <v>2672.71997100005</v>
      </c>
      <c r="C3563">
        <v>63.1088866928916</v>
      </c>
    </row>
    <row r="3564" spans="1:3">
      <c r="A3564" t="s">
        <v>3566</v>
      </c>
      <c r="B3564">
        <v>2703.11010700005</v>
      </c>
      <c r="C3564">
        <v>65.2441898524389</v>
      </c>
    </row>
    <row r="3565" spans="1:3">
      <c r="A3565" t="s">
        <v>3567</v>
      </c>
      <c r="B3565">
        <v>2755.69995100005</v>
      </c>
      <c r="C3565">
        <v>69.0223978184508</v>
      </c>
    </row>
    <row r="3566" spans="1:3">
      <c r="A3566" t="s">
        <v>3568</v>
      </c>
      <c r="B3566">
        <v>2786.27002000005</v>
      </c>
      <c r="C3566">
        <v>71.302467155538</v>
      </c>
    </row>
    <row r="3567" spans="1:3">
      <c r="A3567" t="s">
        <v>3569</v>
      </c>
      <c r="B3567">
        <v>2763.58007800005</v>
      </c>
      <c r="C3567">
        <v>69.5730018707988</v>
      </c>
    </row>
    <row r="3568" spans="1:3">
      <c r="A3568" t="s">
        <v>3570</v>
      </c>
      <c r="B3568">
        <v>2797.61010700005</v>
      </c>
      <c r="C3568">
        <v>72.1242351314587</v>
      </c>
    </row>
    <row r="3569" spans="1:3">
      <c r="A3569" t="s">
        <v>3571</v>
      </c>
      <c r="B3569">
        <v>2849.81005900005</v>
      </c>
      <c r="C3569">
        <v>76.1328743083257</v>
      </c>
    </row>
    <row r="3570" spans="1:3">
      <c r="A3570" t="s">
        <v>3572</v>
      </c>
      <c r="B3570">
        <v>2888.90991200005</v>
      </c>
      <c r="C3570">
        <v>79.2455038208979</v>
      </c>
    </row>
    <row r="3571" spans="1:3">
      <c r="A3571" t="s">
        <v>3573</v>
      </c>
      <c r="B3571">
        <v>2875.87011700005</v>
      </c>
      <c r="C3571">
        <v>78.179343138879</v>
      </c>
    </row>
    <row r="3572" spans="1:3">
      <c r="A3572" t="s">
        <v>3574</v>
      </c>
      <c r="B3572">
        <v>2940.25000000006</v>
      </c>
      <c r="C3572">
        <v>83.3954412569835</v>
      </c>
    </row>
    <row r="3573" spans="1:3">
      <c r="A3573" t="s">
        <v>3575</v>
      </c>
      <c r="B3573">
        <v>2911.68994100006</v>
      </c>
      <c r="C3573">
        <v>80.980154605753</v>
      </c>
    </row>
    <row r="3574" spans="1:3">
      <c r="A3574" t="s">
        <v>3576</v>
      </c>
      <c r="B3574">
        <v>3003.48999000006</v>
      </c>
      <c r="C3574">
        <v>88.5912652969507</v>
      </c>
    </row>
    <row r="3575" spans="1:3">
      <c r="A3575" t="s">
        <v>3577</v>
      </c>
      <c r="B3575">
        <v>3028.84008800006</v>
      </c>
      <c r="C3575">
        <v>90.8215120637792</v>
      </c>
    </row>
    <row r="3576" spans="1:3">
      <c r="A3576" t="s">
        <v>3578</v>
      </c>
      <c r="B3576">
        <v>3049.61010700006</v>
      </c>
      <c r="C3576">
        <v>92.6794008544804</v>
      </c>
    </row>
    <row r="3577" spans="1:3">
      <c r="A3577" t="s">
        <v>3579</v>
      </c>
      <c r="B3577">
        <v>2999.78002900006</v>
      </c>
      <c r="C3577">
        <v>88.1613598336427</v>
      </c>
    </row>
    <row r="3578" spans="1:3">
      <c r="A3578" t="s">
        <v>3580</v>
      </c>
      <c r="B3578">
        <v>3108.52002000006</v>
      </c>
      <c r="C3578">
        <v>97.693149168016</v>
      </c>
    </row>
    <row r="3579" spans="1:3">
      <c r="A3579" t="s">
        <v>3581</v>
      </c>
      <c r="B3579">
        <v>3116.62011700006</v>
      </c>
      <c r="C3579">
        <v>98.4528523381027</v>
      </c>
    </row>
    <row r="3580" spans="1:3">
      <c r="A3580" t="s">
        <v>3582</v>
      </c>
      <c r="B3580">
        <v>3063.22998000006</v>
      </c>
      <c r="C3580">
        <v>93.4193952503518</v>
      </c>
    </row>
    <row r="3581" spans="1:3">
      <c r="A3581" t="s">
        <v>3583</v>
      </c>
      <c r="B3581">
        <v>2966.70996100006</v>
      </c>
      <c r="C3581">
        <v>84.6369869193496</v>
      </c>
    </row>
    <row r="3582" spans="1:3">
      <c r="A3582" t="s">
        <v>3584</v>
      </c>
      <c r="B3582">
        <v>2997.28002900006</v>
      </c>
      <c r="C3582">
        <v>87.2375794977265</v>
      </c>
    </row>
    <row r="3583" spans="1:3">
      <c r="A3583" t="s">
        <v>3585</v>
      </c>
      <c r="B3583">
        <v>3108.46997100006</v>
      </c>
      <c r="C3583">
        <v>96.889444661459</v>
      </c>
    </row>
    <row r="3584" spans="1:3">
      <c r="A3584" t="s">
        <v>3586</v>
      </c>
      <c r="B3584">
        <v>3172.37011700006</v>
      </c>
      <c r="C3584">
        <v>102.833132237214</v>
      </c>
    </row>
    <row r="3585" spans="1:3">
      <c r="A3585" t="s">
        <v>3587</v>
      </c>
      <c r="B3585">
        <v>3191.09008800006</v>
      </c>
      <c r="C3585">
        <v>104.644521586626</v>
      </c>
    </row>
    <row r="3586" spans="1:3">
      <c r="A3586" t="s">
        <v>3588</v>
      </c>
      <c r="B3586">
        <v>3205.08007800006</v>
      </c>
      <c r="C3586">
        <v>106.014109162401</v>
      </c>
    </row>
    <row r="3587" spans="1:3">
      <c r="A3587" t="s">
        <v>3589</v>
      </c>
      <c r="B3587">
        <v>3164.08007800006</v>
      </c>
      <c r="C3587">
        <v>101.965264193856</v>
      </c>
    </row>
    <row r="3588" spans="1:3">
      <c r="A3588" t="s">
        <v>3590</v>
      </c>
      <c r="B3588">
        <v>3167.52002000006</v>
      </c>
      <c r="C3588">
        <v>102.296162743184</v>
      </c>
    </row>
    <row r="3589" spans="1:3">
      <c r="A3589" t="s">
        <v>3591</v>
      </c>
      <c r="B3589">
        <v>3203.28002900006</v>
      </c>
      <c r="C3589">
        <v>105.743498875917</v>
      </c>
    </row>
    <row r="3590" spans="1:3">
      <c r="A3590" t="s">
        <v>3592</v>
      </c>
      <c r="B3590">
        <v>3242.37011700006</v>
      </c>
      <c r="C3590">
        <v>109.595997940309</v>
      </c>
    </row>
    <row r="3591" spans="1:3">
      <c r="A3591" t="s">
        <v>3593</v>
      </c>
      <c r="B3591">
        <v>3167.29003900006</v>
      </c>
      <c r="C3591">
        <v>102.018111666449</v>
      </c>
    </row>
    <row r="3592" spans="1:3">
      <c r="A3592" t="s">
        <v>3594</v>
      </c>
      <c r="B3592">
        <v>3239.17993200006</v>
      </c>
      <c r="C3592">
        <v>108.930010559967</v>
      </c>
    </row>
    <row r="3593" spans="1:3">
      <c r="A3593" t="s">
        <v>3595</v>
      </c>
      <c r="B3593">
        <v>3332.31005900006</v>
      </c>
      <c r="C3593">
        <v>118.281515079295</v>
      </c>
    </row>
    <row r="3594" spans="1:3">
      <c r="A3594" t="s">
        <v>3596</v>
      </c>
      <c r="B3594">
        <v>3359.86010700006</v>
      </c>
      <c r="C3594">
        <v>121.202534757852</v>
      </c>
    </row>
    <row r="3595" spans="1:3">
      <c r="A3595" t="s">
        <v>3597</v>
      </c>
      <c r="B3595">
        <v>3390.01001000006</v>
      </c>
      <c r="C3595">
        <v>124.451630386226</v>
      </c>
    </row>
    <row r="3596" spans="1:3">
      <c r="A3596" t="s">
        <v>3598</v>
      </c>
      <c r="B3596">
        <v>3528.53002900007</v>
      </c>
      <c r="C3596">
        <v>139.644724572504</v>
      </c>
    </row>
    <row r="3597" spans="1:3">
      <c r="A3597" t="s">
        <v>3599</v>
      </c>
      <c r="B3597">
        <v>3562.29003900007</v>
      </c>
      <c r="C3597">
        <v>143.638302460006</v>
      </c>
    </row>
    <row r="3598" spans="1:3">
      <c r="A3598" t="s">
        <v>3600</v>
      </c>
      <c r="B3598">
        <v>3590.28002900007</v>
      </c>
      <c r="C3598">
        <v>147.012084010961</v>
      </c>
    </row>
    <row r="3599" spans="1:3">
      <c r="A3599" t="s">
        <v>3601</v>
      </c>
      <c r="B3599">
        <v>3598.51001000007</v>
      </c>
      <c r="C3599">
        <v>148.019554559555</v>
      </c>
    </row>
    <row r="3600" spans="1:3">
      <c r="A3600" t="s">
        <v>3602</v>
      </c>
      <c r="B3600">
        <v>3579.94995100007</v>
      </c>
      <c r="C3600">
        <v>145.737138270233</v>
      </c>
    </row>
    <row r="3601" spans="1:3">
      <c r="A3601" t="s">
        <v>3603</v>
      </c>
      <c r="B3601">
        <v>3689.67993200007</v>
      </c>
      <c r="C3601">
        <v>159.09122362276</v>
      </c>
    </row>
    <row r="3602" spans="1:3">
      <c r="A3602" t="s">
        <v>3604</v>
      </c>
      <c r="B3602">
        <v>3683.66992200007</v>
      </c>
      <c r="C3602">
        <v>158.316304181364</v>
      </c>
    </row>
    <row r="3603" spans="1:3">
      <c r="A3603" t="s">
        <v>3605</v>
      </c>
      <c r="B3603">
        <v>3707.83007800007</v>
      </c>
      <c r="C3603">
        <v>161.421304521416</v>
      </c>
    </row>
    <row r="3604" spans="1:3">
      <c r="A3604" t="s">
        <v>3606</v>
      </c>
      <c r="B3604">
        <v>3790.55004900007</v>
      </c>
      <c r="C3604">
        <v>172.190802042894</v>
      </c>
    </row>
    <row r="3605" spans="1:3">
      <c r="A3605" t="s">
        <v>3607</v>
      </c>
      <c r="B3605">
        <v>3546.19995100007</v>
      </c>
      <c r="C3605">
        <v>138.989850290804</v>
      </c>
    </row>
    <row r="3606" spans="1:3">
      <c r="A3606" t="s">
        <v>3608</v>
      </c>
      <c r="B3606">
        <v>3507.31005900006</v>
      </c>
      <c r="C3606">
        <v>134.433910620485</v>
      </c>
    </row>
    <row r="3607" spans="1:3">
      <c r="A3607" t="s">
        <v>3609</v>
      </c>
      <c r="B3607">
        <v>3340.81005900006</v>
      </c>
      <c r="C3607">
        <v>115.361045148795</v>
      </c>
    </row>
    <row r="3608" spans="1:3">
      <c r="A3608" t="s">
        <v>3610</v>
      </c>
      <c r="B3608">
        <v>3529.60009800006</v>
      </c>
      <c r="C3608">
        <v>134.831648370092</v>
      </c>
    </row>
    <row r="3609" spans="1:3">
      <c r="A3609" t="s">
        <v>3611</v>
      </c>
      <c r="B3609">
        <v>3717.40991200007</v>
      </c>
      <c r="C3609">
        <v>156.2732167314</v>
      </c>
    </row>
    <row r="3610" spans="1:3">
      <c r="A3610" t="s">
        <v>3612</v>
      </c>
      <c r="B3610">
        <v>3544.35009800006</v>
      </c>
      <c r="C3610">
        <v>134.519226685409</v>
      </c>
    </row>
    <row r="3611" spans="1:3">
      <c r="A3611" t="s">
        <v>3613</v>
      </c>
      <c r="B3611">
        <v>3478.13989300006</v>
      </c>
      <c r="C3611">
        <v>127.009212305176</v>
      </c>
    </row>
    <row r="3612" spans="1:3">
      <c r="A3612" t="s">
        <v>3614</v>
      </c>
      <c r="B3612">
        <v>3612.08007800007</v>
      </c>
      <c r="C3612">
        <v>141.623215913717</v>
      </c>
    </row>
    <row r="3613" spans="1:3">
      <c r="A3613" t="s">
        <v>3615</v>
      </c>
      <c r="B3613">
        <v>3704.73999000007</v>
      </c>
      <c r="C3613">
        <v>152.482973421753</v>
      </c>
    </row>
    <row r="3614" spans="1:3">
      <c r="A3614" t="s">
        <v>3616</v>
      </c>
      <c r="B3614">
        <v>3757.78002900007</v>
      </c>
      <c r="C3614">
        <v>159.010229104359</v>
      </c>
    </row>
    <row r="3615" spans="1:3">
      <c r="A3615" t="s">
        <v>3617</v>
      </c>
      <c r="B3615">
        <v>3790.88989300007</v>
      </c>
      <c r="C3615">
        <v>163.199845180358</v>
      </c>
    </row>
    <row r="3616" spans="1:3">
      <c r="A3616" t="s">
        <v>3618</v>
      </c>
      <c r="B3616">
        <v>3841.73999000007</v>
      </c>
      <c r="C3616">
        <v>169.746650514808</v>
      </c>
    </row>
    <row r="3617" spans="1:3">
      <c r="A3617" t="s">
        <v>3619</v>
      </c>
      <c r="B3617">
        <v>3849.95996100007</v>
      </c>
      <c r="C3617">
        <v>170.832964114445</v>
      </c>
    </row>
    <row r="3618" spans="1:3">
      <c r="A3618" t="s">
        <v>3620</v>
      </c>
      <c r="B3618">
        <v>3660.95996100007</v>
      </c>
      <c r="C3618">
        <v>145.748935145916</v>
      </c>
    </row>
    <row r="3619" spans="1:3">
      <c r="A3619" t="s">
        <v>3621</v>
      </c>
      <c r="B3619">
        <v>3759.11010700007</v>
      </c>
      <c r="C3619">
        <v>157.430392999707</v>
      </c>
    </row>
    <row r="3620" spans="1:3">
      <c r="A3620" t="s">
        <v>3622</v>
      </c>
      <c r="B3620">
        <v>3621.20996100007</v>
      </c>
      <c r="C3620">
        <v>140.160989905445</v>
      </c>
    </row>
    <row r="3621" spans="1:3">
      <c r="A3621" t="s">
        <v>3623</v>
      </c>
      <c r="B3621">
        <v>3593.14990200007</v>
      </c>
      <c r="C3621">
        <v>136.914629131932</v>
      </c>
    </row>
    <row r="3622" spans="1:3">
      <c r="A3622" t="s">
        <v>3624</v>
      </c>
      <c r="B3622">
        <v>3446.12988300006</v>
      </c>
      <c r="C3622">
        <v>120.171059301111</v>
      </c>
    </row>
    <row r="3623" spans="1:3">
      <c r="A3623" t="s">
        <v>3625</v>
      </c>
      <c r="B3623">
        <v>3570.05004900006</v>
      </c>
      <c r="C3623">
        <v>133.079700090183</v>
      </c>
    </row>
    <row r="3624" spans="1:3">
      <c r="A3624" t="s">
        <v>3626</v>
      </c>
      <c r="B3624">
        <v>3701.78002900007</v>
      </c>
      <c r="C3624">
        <v>147.754503953194</v>
      </c>
    </row>
    <row r="3625" spans="1:3">
      <c r="A3625" t="s">
        <v>3627</v>
      </c>
      <c r="B3625">
        <v>3724.45996100007</v>
      </c>
      <c r="C3625">
        <v>150.460880971065</v>
      </c>
    </row>
    <row r="3626" spans="1:3">
      <c r="A3626" t="s">
        <v>3628</v>
      </c>
      <c r="B3626">
        <v>3851.15991200007</v>
      </c>
      <c r="C3626">
        <v>165.764011401666</v>
      </c>
    </row>
    <row r="3627" spans="1:3">
      <c r="A3627" t="s">
        <v>3629</v>
      </c>
      <c r="B3627">
        <v>3874.37011700007</v>
      </c>
      <c r="C3627">
        <v>168.751854901149</v>
      </c>
    </row>
    <row r="3628" spans="1:3">
      <c r="A3628" t="s">
        <v>3630</v>
      </c>
      <c r="B3628">
        <v>3933.34008800007</v>
      </c>
      <c r="C3628">
        <v>176.433996670702</v>
      </c>
    </row>
    <row r="3629" spans="1:3">
      <c r="A3629" t="s">
        <v>3631</v>
      </c>
      <c r="B3629">
        <v>4062.77002000007</v>
      </c>
      <c r="C3629">
        <v>193.800680237808</v>
      </c>
    </row>
    <row r="3630" spans="1:3">
      <c r="A3630" t="s">
        <v>3632</v>
      </c>
      <c r="B3630">
        <v>3968.45996100007</v>
      </c>
      <c r="C3630">
        <v>180.340046239896</v>
      </c>
    </row>
    <row r="3631" spans="1:3">
      <c r="A3631" t="s">
        <v>3633</v>
      </c>
      <c r="B3631">
        <v>4090.00000000007</v>
      </c>
      <c r="C3631">
        <v>196.862641565323</v>
      </c>
    </row>
    <row r="3632" spans="1:3">
      <c r="A3632" t="s">
        <v>3634</v>
      </c>
      <c r="B3632">
        <v>3968.88989300007</v>
      </c>
      <c r="C3632">
        <v>179.419982595819</v>
      </c>
    </row>
    <row r="3633" spans="1:3">
      <c r="A3633" t="s">
        <v>3635</v>
      </c>
      <c r="B3633">
        <v>3986.12988300007</v>
      </c>
      <c r="C3633">
        <v>181.751406047664</v>
      </c>
    </row>
    <row r="3634" spans="1:3">
      <c r="A3634" t="s">
        <v>3636</v>
      </c>
      <c r="B3634">
        <v>3997.03002900007</v>
      </c>
      <c r="C3634">
        <v>183.238221117754</v>
      </c>
    </row>
    <row r="3635" spans="1:3">
      <c r="A3635" t="s">
        <v>3637</v>
      </c>
      <c r="B3635">
        <v>3997.96997100007</v>
      </c>
      <c r="C3635">
        <v>183.367131517277</v>
      </c>
    </row>
    <row r="3636" spans="1:3">
      <c r="A3636" t="s">
        <v>3638</v>
      </c>
      <c r="B3636">
        <v>4125.37988300007</v>
      </c>
      <c r="C3636">
        <v>200.849258711963</v>
      </c>
    </row>
    <row r="3637" spans="1:3">
      <c r="A3637" t="s">
        <v>3639</v>
      </c>
      <c r="B3637">
        <v>3965.75000000007</v>
      </c>
      <c r="C3637">
        <v>177.593247902386</v>
      </c>
    </row>
    <row r="3638" spans="1:3">
      <c r="A3638" t="s">
        <v>3640</v>
      </c>
      <c r="B3638">
        <v>3969.12988300007</v>
      </c>
      <c r="C3638">
        <v>178.046012450568</v>
      </c>
    </row>
    <row r="3639" spans="1:3">
      <c r="A3639" t="s">
        <v>3641</v>
      </c>
      <c r="B3639">
        <v>4170.08984400008</v>
      </c>
      <c r="C3639">
        <v>205.012184202548</v>
      </c>
    </row>
    <row r="3640" spans="1:3">
      <c r="A3640" t="s">
        <v>3642</v>
      </c>
      <c r="B3640">
        <v>4253.04980500008</v>
      </c>
      <c r="C3640">
        <v>217.217247476224</v>
      </c>
    </row>
    <row r="3641" spans="1:3">
      <c r="A3641" t="s">
        <v>3643</v>
      </c>
      <c r="B3641">
        <v>4178.58007800008</v>
      </c>
      <c r="C3641">
        <v>205.833852223764</v>
      </c>
    </row>
    <row r="3642" spans="1:3">
      <c r="A3642" t="s">
        <v>3644</v>
      </c>
      <c r="B3642">
        <v>4162.12988300007</v>
      </c>
      <c r="C3642">
        <v>203.408913934231</v>
      </c>
    </row>
    <row r="3643" spans="1:3">
      <c r="A3643" t="s">
        <v>3645</v>
      </c>
      <c r="B3643">
        <v>4266.93994100008</v>
      </c>
      <c r="C3643">
        <v>218.736931658234</v>
      </c>
    </row>
    <row r="3644" spans="1:3">
      <c r="A3644" t="s">
        <v>3646</v>
      </c>
      <c r="B3644">
        <v>4309.00976600008</v>
      </c>
      <c r="C3644">
        <v>225.191714313818</v>
      </c>
    </row>
    <row r="3645" spans="1:3">
      <c r="A3645" t="s">
        <v>3647</v>
      </c>
      <c r="B3645">
        <v>4234.25976600007</v>
      </c>
      <c r="C3645">
        <v>213.498858055752</v>
      </c>
    </row>
    <row r="3646" spans="1:3">
      <c r="A3646" t="s">
        <v>3648</v>
      </c>
      <c r="B3646">
        <v>4442.87011700008</v>
      </c>
      <c r="C3646">
        <v>244.978826589826</v>
      </c>
    </row>
    <row r="3647" spans="1:3">
      <c r="A3647" t="s">
        <v>3649</v>
      </c>
      <c r="B3647">
        <v>4457.18017600008</v>
      </c>
      <c r="C3647">
        <v>247.341048143003</v>
      </c>
    </row>
    <row r="3648" spans="1:3">
      <c r="A3648" t="s">
        <v>3650</v>
      </c>
      <c r="B3648">
        <v>4390.83007800008</v>
      </c>
      <c r="C3648">
        <v>236.318030136228</v>
      </c>
    </row>
    <row r="3649" spans="1:3">
      <c r="A3649" t="s">
        <v>3651</v>
      </c>
      <c r="B3649">
        <v>4445.68017600008</v>
      </c>
      <c r="C3649">
        <v>245.155106944627</v>
      </c>
    </row>
    <row r="3650" spans="1:3">
      <c r="A3650" t="s">
        <v>3652</v>
      </c>
      <c r="B3650">
        <v>4586.25976600008</v>
      </c>
      <c r="C3650">
        <v>268.363224961682</v>
      </c>
    </row>
    <row r="3651" spans="1:3">
      <c r="A3651" t="s">
        <v>3653</v>
      </c>
      <c r="B3651">
        <v>4587.16015600008</v>
      </c>
      <c r="C3651">
        <v>268.520981872556</v>
      </c>
    </row>
    <row r="3652" spans="1:3">
      <c r="A3652" t="s">
        <v>3654</v>
      </c>
      <c r="B3652">
        <v>4426.79980500008</v>
      </c>
      <c r="C3652">
        <v>240.413289861333</v>
      </c>
    </row>
    <row r="3653" spans="1:3">
      <c r="A3653" t="s">
        <v>3655</v>
      </c>
      <c r="B3653">
        <v>4226.99023400008</v>
      </c>
      <c r="C3653">
        <v>207.928362132275</v>
      </c>
    </row>
    <row r="3654" spans="1:3">
      <c r="A3654" t="s">
        <v>3656</v>
      </c>
      <c r="B3654">
        <v>4130.00976600007</v>
      </c>
      <c r="C3654">
        <v>193.651945256313</v>
      </c>
    </row>
    <row r="3655" spans="1:3">
      <c r="A3655" t="s">
        <v>3657</v>
      </c>
      <c r="B3655">
        <v>4353.33007800008</v>
      </c>
      <c r="C3655">
        <v>224.982823606372</v>
      </c>
    </row>
    <row r="3656" spans="1:3">
      <c r="A3656" t="s">
        <v>3658</v>
      </c>
      <c r="B3656">
        <v>4440.45019500008</v>
      </c>
      <c r="C3656">
        <v>238.459406392128</v>
      </c>
    </row>
    <row r="3657" spans="1:3">
      <c r="A3657" t="s">
        <v>3659</v>
      </c>
      <c r="B3657">
        <v>4261.14990200007</v>
      </c>
      <c r="C3657">
        <v>209.635163971805</v>
      </c>
    </row>
    <row r="3658" spans="1:3">
      <c r="A3658" t="s">
        <v>3660</v>
      </c>
      <c r="B3658">
        <v>4449.33007800008</v>
      </c>
      <c r="C3658">
        <v>237.341070217639</v>
      </c>
    </row>
    <row r="3659" spans="1:3">
      <c r="A3659" t="s">
        <v>3661</v>
      </c>
      <c r="B3659">
        <v>4596.81005900008</v>
      </c>
      <c r="C3659">
        <v>260.891367605019</v>
      </c>
    </row>
    <row r="3660" spans="1:3">
      <c r="A3660" t="s">
        <v>3662</v>
      </c>
      <c r="B3660">
        <v>4660.62011700008</v>
      </c>
      <c r="C3660">
        <v>271.734679108014</v>
      </c>
    </row>
    <row r="3661" spans="1:3">
      <c r="A3661" t="s">
        <v>3663</v>
      </c>
      <c r="B3661">
        <v>4691.60986300008</v>
      </c>
      <c r="C3661">
        <v>277.1450001646</v>
      </c>
    </row>
    <row r="3662" spans="1:3">
      <c r="A3662" t="s">
        <v>3664</v>
      </c>
      <c r="B3662">
        <v>4704.72998000008</v>
      </c>
      <c r="C3662">
        <v>279.465825731418</v>
      </c>
    </row>
    <row r="3663" spans="1:3">
      <c r="A3663" t="s">
        <v>3665</v>
      </c>
      <c r="B3663">
        <v>4583.39013700008</v>
      </c>
      <c r="C3663">
        <v>257.882233287922</v>
      </c>
    </row>
    <row r="3664" spans="1:3">
      <c r="A3664" t="s">
        <v>3666</v>
      </c>
      <c r="B3664">
        <v>4413.91992200008</v>
      </c>
      <c r="C3664">
        <v>229.333445349985</v>
      </c>
    </row>
    <row r="3665" spans="1:3">
      <c r="A3665" t="s">
        <v>3667</v>
      </c>
      <c r="B3665">
        <v>4250.18994100008</v>
      </c>
      <c r="C3665">
        <v>203.869629598088</v>
      </c>
    </row>
    <row r="3666" spans="1:3">
      <c r="A3666" t="s">
        <v>3668</v>
      </c>
      <c r="B3666">
        <v>4397.83984400008</v>
      </c>
      <c r="C3666">
        <v>225.063414053725</v>
      </c>
    </row>
    <row r="3667" spans="1:3">
      <c r="A3667" t="s">
        <v>3669</v>
      </c>
      <c r="B3667">
        <v>4077.02002000007</v>
      </c>
      <c r="C3667">
        <v>175.920533307068</v>
      </c>
    </row>
    <row r="3668" spans="1:3">
      <c r="A3668" t="s">
        <v>3670</v>
      </c>
      <c r="B3668">
        <v>4034.16992200007</v>
      </c>
      <c r="C3668">
        <v>170.389793592226</v>
      </c>
    </row>
    <row r="3669" spans="1:3">
      <c r="A3669" t="s">
        <v>3671</v>
      </c>
      <c r="B3669">
        <v>4030.26001000007</v>
      </c>
      <c r="C3669">
        <v>169.895854943593</v>
      </c>
    </row>
    <row r="3670" spans="1:3">
      <c r="A3670" t="s">
        <v>3672</v>
      </c>
      <c r="B3670">
        <v>4086.72998000007</v>
      </c>
      <c r="C3670">
        <v>177.015856898222</v>
      </c>
    </row>
    <row r="3671" spans="1:3">
      <c r="A3671" t="s">
        <v>3673</v>
      </c>
      <c r="B3671">
        <v>4291.52978500008</v>
      </c>
      <c r="C3671">
        <v>203.551603327751</v>
      </c>
    </row>
    <row r="3672" spans="1:3">
      <c r="A3672" t="s">
        <v>3674</v>
      </c>
      <c r="B3672">
        <v>3998.26001000007</v>
      </c>
      <c r="C3672">
        <v>161.926133387232</v>
      </c>
    </row>
    <row r="3673" spans="1:3">
      <c r="A3673" t="s">
        <v>3675</v>
      </c>
      <c r="B3673">
        <v>3909.20996100007</v>
      </c>
      <c r="C3673">
        <v>151.140928169803</v>
      </c>
    </row>
    <row r="3674" spans="1:3">
      <c r="A3674" t="s">
        <v>3676</v>
      </c>
      <c r="B3674">
        <v>3633.62988300006</v>
      </c>
      <c r="C3674">
        <v>119.284937942448</v>
      </c>
    </row>
    <row r="3675" spans="1:3">
      <c r="A3675" t="s">
        <v>3677</v>
      </c>
      <c r="B3675">
        <v>3553.81005900006</v>
      </c>
      <c r="C3675">
        <v>111.457634182829</v>
      </c>
    </row>
    <row r="3676" spans="1:3">
      <c r="A3676" t="s">
        <v>3678</v>
      </c>
      <c r="B3676">
        <v>3207.95996100006</v>
      </c>
      <c r="C3676">
        <v>79.066306008187</v>
      </c>
    </row>
    <row r="3677" spans="1:3">
      <c r="A3677" t="s">
        <v>3679</v>
      </c>
      <c r="B3677">
        <v>3529.44995100006</v>
      </c>
      <c r="C3677">
        <v>102.683855951299</v>
      </c>
    </row>
    <row r="3678" spans="1:3">
      <c r="A3678" t="s">
        <v>3680</v>
      </c>
      <c r="B3678">
        <v>3715.81005900007</v>
      </c>
      <c r="C3678">
        <v>118.868470661183</v>
      </c>
    </row>
    <row r="3679" spans="1:3">
      <c r="A3679" t="s">
        <v>3681</v>
      </c>
      <c r="B3679">
        <v>3583.07006800006</v>
      </c>
      <c r="C3679">
        <v>106.184217324746</v>
      </c>
    </row>
    <row r="3680" spans="1:3">
      <c r="A3680" t="s">
        <v>3682</v>
      </c>
      <c r="B3680">
        <v>3505.29003900006</v>
      </c>
      <c r="C3680">
        <v>99.3024711867037</v>
      </c>
    </row>
    <row r="3681" spans="1:3">
      <c r="A3681" t="s">
        <v>3683</v>
      </c>
      <c r="B3681">
        <v>3353.53002900006</v>
      </c>
      <c r="C3681">
        <v>86.4710803012878</v>
      </c>
    </row>
    <row r="3682" spans="1:3">
      <c r="A3682" t="s">
        <v>3684</v>
      </c>
      <c r="B3682">
        <v>3621.56005900006</v>
      </c>
      <c r="C3682">
        <v>107.082072961569</v>
      </c>
    </row>
    <row r="3683" spans="1:3">
      <c r="A3683" t="s">
        <v>3685</v>
      </c>
      <c r="B3683">
        <v>3505.70996100006</v>
      </c>
      <c r="C3683">
        <v>96.8547734950806</v>
      </c>
    </row>
    <row r="3684" spans="1:3">
      <c r="A3684" t="s">
        <v>3686</v>
      </c>
      <c r="B3684">
        <v>3692.57006800007</v>
      </c>
      <c r="C3684">
        <v>112.26060516274</v>
      </c>
    </row>
    <row r="3685" spans="1:3">
      <c r="A3685" t="s">
        <v>3687</v>
      </c>
      <c r="B3685">
        <v>3773.17993200007</v>
      </c>
      <c r="C3685">
        <v>119.579177622569</v>
      </c>
    </row>
    <row r="3686" spans="1:3">
      <c r="A3686" t="s">
        <v>3688</v>
      </c>
      <c r="B3686">
        <v>3829.84008800007</v>
      </c>
      <c r="C3686">
        <v>124.943154690106</v>
      </c>
    </row>
    <row r="3687" spans="1:3">
      <c r="A3687" t="s">
        <v>3689</v>
      </c>
      <c r="B3687">
        <v>3627.31005900006</v>
      </c>
      <c r="C3687">
        <v>105.202462607177</v>
      </c>
    </row>
    <row r="3688" spans="1:3">
      <c r="A3688" t="s">
        <v>3690</v>
      </c>
      <c r="B3688">
        <v>3562.15991200006</v>
      </c>
      <c r="C3688">
        <v>99.5613742562322</v>
      </c>
    </row>
    <row r="3689" spans="1:3">
      <c r="A3689" t="s">
        <v>3691</v>
      </c>
      <c r="B3689">
        <v>3570.72998000006</v>
      </c>
      <c r="C3689">
        <v>100.276278495363</v>
      </c>
    </row>
    <row r="3690" spans="1:3">
      <c r="A3690" t="s">
        <v>3692</v>
      </c>
      <c r="B3690">
        <v>3688.36010700007</v>
      </c>
      <c r="C3690">
        <v>110.135937001599</v>
      </c>
    </row>
    <row r="3691" spans="1:3">
      <c r="A3691" t="s">
        <v>3693</v>
      </c>
      <c r="B3691">
        <v>3521.60009800006</v>
      </c>
      <c r="C3691">
        <v>95.2666932575004</v>
      </c>
    </row>
    <row r="3692" spans="1:3">
      <c r="A3692" t="s">
        <v>3694</v>
      </c>
      <c r="B3692">
        <v>3445.26001000006</v>
      </c>
      <c r="C3692">
        <v>89.104450380939</v>
      </c>
    </row>
    <row r="3693" spans="1:3">
      <c r="A3693" t="s">
        <v>3695</v>
      </c>
      <c r="B3693">
        <v>3244.72998000006</v>
      </c>
      <c r="C3693">
        <v>73.6348218665834</v>
      </c>
    </row>
    <row r="3694" spans="1:3">
      <c r="A3694" t="s">
        <v>3696</v>
      </c>
      <c r="B3694">
        <v>3381.57006800006</v>
      </c>
      <c r="C3694">
        <v>82.8863704397526</v>
      </c>
    </row>
    <row r="3695" spans="1:3">
      <c r="A3695" t="s">
        <v>3697</v>
      </c>
      <c r="B3695">
        <v>3406.25000000006</v>
      </c>
      <c r="C3695">
        <v>84.6899851609794</v>
      </c>
    </row>
    <row r="3696" spans="1:3">
      <c r="A3696" t="s">
        <v>3698</v>
      </c>
      <c r="B3696">
        <v>3512.11010700006</v>
      </c>
      <c r="C3696">
        <v>92.5383706595134</v>
      </c>
    </row>
    <row r="3697" spans="1:3">
      <c r="A3697" t="s">
        <v>3699</v>
      </c>
      <c r="B3697">
        <v>3646.88989300007</v>
      </c>
      <c r="C3697">
        <v>103.133213561125</v>
      </c>
    </row>
    <row r="3698" spans="1:3">
      <c r="A3698" t="s">
        <v>3700</v>
      </c>
      <c r="B3698">
        <v>3550.50000000006</v>
      </c>
      <c r="C3698">
        <v>94.9960858363896</v>
      </c>
    </row>
    <row r="3699" spans="1:3">
      <c r="A3699" t="s">
        <v>3701</v>
      </c>
      <c r="B3699">
        <v>3426.35009800006</v>
      </c>
      <c r="C3699">
        <v>85.0845488922086</v>
      </c>
    </row>
    <row r="3700" spans="1:3">
      <c r="A3700" t="s">
        <v>3702</v>
      </c>
      <c r="B3700">
        <v>3260.63989300006</v>
      </c>
      <c r="C3700">
        <v>72.8137480595385</v>
      </c>
    </row>
    <row r="3701" spans="1:3">
      <c r="A3701" t="s">
        <v>3703</v>
      </c>
      <c r="B3701">
        <v>3264.70996100006</v>
      </c>
      <c r="C3701">
        <v>73.0845017557327</v>
      </c>
    </row>
    <row r="3702" spans="1:3">
      <c r="A3702" t="s">
        <v>3704</v>
      </c>
      <c r="B3702">
        <v>3023.41992200005</v>
      </c>
      <c r="C3702">
        <v>56.9931091002779</v>
      </c>
    </row>
    <row r="3703" spans="1:3">
      <c r="A3703" t="s">
        <v>3705</v>
      </c>
      <c r="B3703">
        <v>3180.31005900006</v>
      </c>
      <c r="C3703">
        <v>65.7859396102863</v>
      </c>
    </row>
    <row r="3704" spans="1:3">
      <c r="A3704" t="s">
        <v>3706</v>
      </c>
      <c r="B3704">
        <v>3099.28002900006</v>
      </c>
      <c r="C3704">
        <v>60.7965924303159</v>
      </c>
    </row>
    <row r="3705" spans="1:3">
      <c r="A3705" t="s">
        <v>3707</v>
      </c>
      <c r="B3705">
        <v>3101.43994100006</v>
      </c>
      <c r="C3705">
        <v>60.9226327328724</v>
      </c>
    </row>
    <row r="3706" spans="1:3">
      <c r="A3706" t="s">
        <v>3708</v>
      </c>
      <c r="B3706">
        <v>3414.03002900006</v>
      </c>
      <c r="C3706">
        <v>79.1890370507366</v>
      </c>
    </row>
    <row r="3707" spans="1:3">
      <c r="A3707" t="s">
        <v>3709</v>
      </c>
      <c r="B3707">
        <v>3324.08007800006</v>
      </c>
      <c r="C3707">
        <v>72.9702181068616</v>
      </c>
    </row>
    <row r="3708" spans="1:3">
      <c r="A3708" t="s">
        <v>3710</v>
      </c>
      <c r="B3708">
        <v>3518.97998000006</v>
      </c>
      <c r="C3708">
        <v>85.7156498100747</v>
      </c>
    </row>
    <row r="3709" spans="1:3">
      <c r="A3709" t="s">
        <v>3711</v>
      </c>
      <c r="B3709">
        <v>3755.66992200007</v>
      </c>
      <c r="C3709">
        <v>102.908470747213</v>
      </c>
    </row>
    <row r="3710" spans="1:3">
      <c r="A3710" t="s">
        <v>3712</v>
      </c>
      <c r="B3710">
        <v>3730.31005900007</v>
      </c>
      <c r="C3710">
        <v>100.83418003039</v>
      </c>
    </row>
    <row r="3711" spans="1:3">
      <c r="A3711" t="s">
        <v>3713</v>
      </c>
      <c r="B3711">
        <v>3646.32006800007</v>
      </c>
      <c r="C3711">
        <v>94.0576901633981</v>
      </c>
    </row>
    <row r="3712" spans="1:3">
      <c r="A3712" t="s">
        <v>3714</v>
      </c>
      <c r="B3712">
        <v>3736.01001000007</v>
      </c>
      <c r="C3712">
        <v>100.960696242538</v>
      </c>
    </row>
    <row r="3713" spans="1:3">
      <c r="A3713" t="s">
        <v>3715</v>
      </c>
      <c r="B3713">
        <v>3707.31005900007</v>
      </c>
      <c r="C3713">
        <v>98.6457407146696</v>
      </c>
    </row>
    <row r="3714" spans="1:3">
      <c r="A3714" t="s">
        <v>3716</v>
      </c>
      <c r="B3714">
        <v>3760.26001000007</v>
      </c>
      <c r="C3714">
        <v>102.850588939256</v>
      </c>
    </row>
    <row r="3715" spans="1:3">
      <c r="A3715" t="s">
        <v>3717</v>
      </c>
      <c r="B3715">
        <v>3638.41992200007</v>
      </c>
      <c r="C3715">
        <v>92.9025631340577</v>
      </c>
    </row>
    <row r="3716" spans="1:3">
      <c r="A3716" t="s">
        <v>3718</v>
      </c>
      <c r="B3716">
        <v>3765.81005900007</v>
      </c>
      <c r="C3716">
        <v>102.607130252594</v>
      </c>
    </row>
    <row r="3717" spans="1:3">
      <c r="A3717" t="s">
        <v>3719</v>
      </c>
      <c r="B3717">
        <v>3677.48999000007</v>
      </c>
      <c r="C3717">
        <v>95.4237116336708</v>
      </c>
    </row>
    <row r="3718" spans="1:3">
      <c r="A3718" t="s">
        <v>3720</v>
      </c>
      <c r="B3718">
        <v>3752.01001000007</v>
      </c>
      <c r="C3718">
        <v>101.193590884298</v>
      </c>
    </row>
    <row r="3719" spans="1:3">
      <c r="A3719" t="s">
        <v>3721</v>
      </c>
      <c r="B3719">
        <v>3787.36010700007</v>
      </c>
      <c r="C3719">
        <v>104.039374702316</v>
      </c>
    </row>
    <row r="3720" spans="1:3">
      <c r="A3720" t="s">
        <v>3722</v>
      </c>
      <c r="B3720">
        <v>3933.69995100007</v>
      </c>
      <c r="C3720">
        <v>116.040066833637</v>
      </c>
    </row>
    <row r="3721" spans="1:3">
      <c r="A3721" t="s">
        <v>3723</v>
      </c>
      <c r="B3721">
        <v>3933.83007800007</v>
      </c>
      <c r="C3721">
        <v>116.051531948214</v>
      </c>
    </row>
    <row r="3722" spans="1:3">
      <c r="A3722" t="s">
        <v>3724</v>
      </c>
      <c r="B3722">
        <v>3970.00000000007</v>
      </c>
      <c r="C3722">
        <v>119.238570265748</v>
      </c>
    </row>
    <row r="3723" spans="1:3">
      <c r="A3723" t="s">
        <v>3725</v>
      </c>
      <c r="B3723">
        <v>3804.11010700007</v>
      </c>
      <c r="C3723">
        <v>104.355177066637</v>
      </c>
    </row>
    <row r="3724" spans="1:3">
      <c r="A3724" t="s">
        <v>3726</v>
      </c>
      <c r="B3724">
        <v>3685.30004900007</v>
      </c>
      <c r="C3724">
        <v>94.6253932665973</v>
      </c>
    </row>
    <row r="3725" spans="1:3">
      <c r="A3725" t="s">
        <v>3727</v>
      </c>
      <c r="B3725">
        <v>3771.44995100007</v>
      </c>
      <c r="C3725">
        <v>101.225620050778</v>
      </c>
    </row>
    <row r="3726" spans="1:3">
      <c r="A3726" t="s">
        <v>3728</v>
      </c>
      <c r="B3726">
        <v>3699.00000000007</v>
      </c>
      <c r="C3726">
        <v>95.4214093794442</v>
      </c>
    </row>
    <row r="3727" spans="1:3">
      <c r="A3727" t="s">
        <v>3729</v>
      </c>
      <c r="B3727">
        <v>3771.06005900007</v>
      </c>
      <c r="C3727">
        <v>100.968241329606</v>
      </c>
    </row>
    <row r="3728" spans="1:3">
      <c r="A3728" t="s">
        <v>3730</v>
      </c>
      <c r="B3728">
        <v>3665.83007800007</v>
      </c>
      <c r="C3728">
        <v>92.5585861070631</v>
      </c>
    </row>
    <row r="3729" spans="1:3">
      <c r="A3729" t="s">
        <v>3731</v>
      </c>
      <c r="B3729">
        <v>3763.79003900007</v>
      </c>
      <c r="C3729">
        <v>99.9377905921762</v>
      </c>
    </row>
    <row r="3730" spans="1:3">
      <c r="A3730" t="s">
        <v>3732</v>
      </c>
      <c r="B3730">
        <v>3804.78002900007</v>
      </c>
      <c r="C3730">
        <v>103.186244744163</v>
      </c>
    </row>
    <row r="3731" spans="1:3">
      <c r="A3731" t="s">
        <v>3733</v>
      </c>
      <c r="B3731">
        <v>3649.80004900007</v>
      </c>
      <c r="C3731">
        <v>90.6394526387261</v>
      </c>
    </row>
    <row r="3732" spans="1:3">
      <c r="A3732" t="s">
        <v>3734</v>
      </c>
      <c r="B3732">
        <v>3793.47998000007</v>
      </c>
      <c r="C3732">
        <v>101.283573885144</v>
      </c>
    </row>
    <row r="3733" spans="1:3">
      <c r="A3733" t="s">
        <v>3735</v>
      </c>
      <c r="B3733">
        <v>3841.27002000007</v>
      </c>
      <c r="C3733">
        <v>105.09215185001</v>
      </c>
    </row>
    <row r="3734" spans="1:3">
      <c r="A3734" t="s">
        <v>3736</v>
      </c>
      <c r="B3734">
        <v>3772.19995100007</v>
      </c>
      <c r="C3734">
        <v>99.450719451292</v>
      </c>
    </row>
    <row r="3735" spans="1:3">
      <c r="A3735" t="s">
        <v>3737</v>
      </c>
      <c r="B3735">
        <v>3744.53002900007</v>
      </c>
      <c r="C3735">
        <v>97.2734869969926</v>
      </c>
    </row>
    <row r="3736" spans="1:3">
      <c r="A3736" t="s">
        <v>3738</v>
      </c>
      <c r="B3736">
        <v>3901.12011700007</v>
      </c>
      <c r="C3736">
        <v>109.412820962524</v>
      </c>
    </row>
    <row r="3737" spans="1:3">
      <c r="A3737" t="s">
        <v>3739</v>
      </c>
      <c r="B3737">
        <v>3956.66992200007</v>
      </c>
      <c r="C3737">
        <v>114.064923577993</v>
      </c>
    </row>
    <row r="3738" spans="1:3">
      <c r="A3738" t="s">
        <v>3740</v>
      </c>
      <c r="B3738">
        <v>4041.14990200008</v>
      </c>
      <c r="C3738">
        <v>121.338484268491</v>
      </c>
    </row>
    <row r="3739" spans="1:3">
      <c r="A3739" t="s">
        <v>3741</v>
      </c>
      <c r="B3739">
        <v>4061.87988300008</v>
      </c>
      <c r="C3739">
        <v>123.19791770835</v>
      </c>
    </row>
    <row r="3740" spans="1:3">
      <c r="A3740" t="s">
        <v>3742</v>
      </c>
      <c r="B3740">
        <v>3960.95996100007</v>
      </c>
      <c r="C3740">
        <v>114.053226393845</v>
      </c>
    </row>
    <row r="3741" spans="1:3">
      <c r="A3741" t="s">
        <v>3743</v>
      </c>
      <c r="B3741">
        <v>3843.97998000007</v>
      </c>
      <c r="C3741">
        <v>103.993424201222</v>
      </c>
    </row>
    <row r="3742" spans="1:3">
      <c r="A3742" t="s">
        <v>3744</v>
      </c>
      <c r="B3742">
        <v>3995.45996100007</v>
      </c>
      <c r="C3742">
        <v>116.227231338762</v>
      </c>
    </row>
    <row r="3743" spans="1:3">
      <c r="A3743" t="s">
        <v>3745</v>
      </c>
      <c r="B3743">
        <v>3908.75000000007</v>
      </c>
      <c r="C3743">
        <v>108.693373235685</v>
      </c>
    </row>
    <row r="3744" spans="1:3">
      <c r="A3744" t="s">
        <v>3746</v>
      </c>
      <c r="B3744">
        <v>3790.62011700007</v>
      </c>
      <c r="C3744">
        <v>98.8849474632255</v>
      </c>
    </row>
    <row r="3745" spans="1:3">
      <c r="A3745" t="s">
        <v>3747</v>
      </c>
      <c r="B3745">
        <v>3865.38989300007</v>
      </c>
      <c r="C3745">
        <v>104.706204931872</v>
      </c>
    </row>
    <row r="3746" spans="1:3">
      <c r="A3746" t="s">
        <v>3748</v>
      </c>
      <c r="B3746">
        <v>3818.31005900007</v>
      </c>
      <c r="C3746">
        <v>100.898964863289</v>
      </c>
    </row>
    <row r="3747" spans="1:3">
      <c r="A3747" t="s">
        <v>3749</v>
      </c>
      <c r="B3747">
        <v>3681.62988300007</v>
      </c>
      <c r="C3747">
        <v>90.1185149050393</v>
      </c>
    </row>
    <row r="3748" spans="1:3">
      <c r="A3748" t="s">
        <v>3750</v>
      </c>
      <c r="B3748">
        <v>3477.31005900006</v>
      </c>
      <c r="C3748">
        <v>75.1996538192594</v>
      </c>
    </row>
    <row r="3749" spans="1:3">
      <c r="A3749" t="s">
        <v>3751</v>
      </c>
      <c r="B3749">
        <v>3609.35009800007</v>
      </c>
      <c r="C3749">
        <v>83.7078527796456</v>
      </c>
    </row>
    <row r="3750" spans="1:3">
      <c r="A3750" t="s">
        <v>3752</v>
      </c>
      <c r="B3750">
        <v>3521.14990200007</v>
      </c>
      <c r="C3750">
        <v>77.6087175102705</v>
      </c>
    </row>
    <row r="3751" spans="1:3">
      <c r="A3751" t="s">
        <v>3753</v>
      </c>
      <c r="B3751">
        <v>3490.34008800006</v>
      </c>
      <c r="C3751">
        <v>75.5849208435452</v>
      </c>
    </row>
    <row r="3752" spans="1:3">
      <c r="A3752" t="s">
        <v>3754</v>
      </c>
      <c r="B3752">
        <v>3623.50000000007</v>
      </c>
      <c r="C3752">
        <v>84.1773435264615</v>
      </c>
    </row>
    <row r="3753" spans="1:3">
      <c r="A3753" t="s">
        <v>3755</v>
      </c>
      <c r="B3753">
        <v>3618.62988300007</v>
      </c>
      <c r="C3753">
        <v>83.8399919468987</v>
      </c>
    </row>
    <row r="3754" spans="1:3">
      <c r="A3754" t="s">
        <v>3756</v>
      </c>
      <c r="B3754">
        <v>3710.38989300007</v>
      </c>
      <c r="C3754">
        <v>90.179072092295</v>
      </c>
    </row>
    <row r="3755" spans="1:3">
      <c r="A3755" t="s">
        <v>3757</v>
      </c>
      <c r="B3755">
        <v>3686.37011700007</v>
      </c>
      <c r="C3755">
        <v>88.4376337800494</v>
      </c>
    </row>
    <row r="3756" spans="1:3">
      <c r="A3756" t="s">
        <v>3758</v>
      </c>
      <c r="B3756">
        <v>3693.04003900007</v>
      </c>
      <c r="C3756">
        <v>88.9149026574388</v>
      </c>
    </row>
    <row r="3757" spans="1:3">
      <c r="A3757" t="s">
        <v>3759</v>
      </c>
      <c r="B3757">
        <v>3595.18994100007</v>
      </c>
      <c r="C3757">
        <v>81.8879093710248</v>
      </c>
    </row>
    <row r="3758" spans="1:3">
      <c r="A3758" t="s">
        <v>3760</v>
      </c>
      <c r="B3758">
        <v>3644.61010700007</v>
      </c>
      <c r="C3758">
        <v>85.2437734999477</v>
      </c>
    </row>
    <row r="3759" spans="1:3">
      <c r="A3759" t="s">
        <v>3761</v>
      </c>
      <c r="B3759">
        <v>3719.61010700007</v>
      </c>
      <c r="C3759">
        <v>90.4747460978065</v>
      </c>
    </row>
    <row r="3760" spans="1:3">
      <c r="A3760" t="s">
        <v>3762</v>
      </c>
      <c r="B3760">
        <v>3722.62011700007</v>
      </c>
      <c r="C3760">
        <v>90.6931492537368</v>
      </c>
    </row>
    <row r="3761" spans="1:3">
      <c r="A3761" t="s">
        <v>3763</v>
      </c>
      <c r="B3761">
        <v>3721.25000000007</v>
      </c>
      <c r="C3761">
        <v>90.5935742396635</v>
      </c>
    </row>
    <row r="3762" spans="1:3">
      <c r="A3762" t="s">
        <v>3764</v>
      </c>
      <c r="B3762">
        <v>3830.59008800007</v>
      </c>
      <c r="C3762">
        <v>98.5341541264983</v>
      </c>
    </row>
    <row r="3763" spans="1:3">
      <c r="A3763" t="s">
        <v>3765</v>
      </c>
      <c r="B3763">
        <v>3807.51001000007</v>
      </c>
      <c r="C3763">
        <v>96.762327776186</v>
      </c>
    </row>
    <row r="3764" spans="1:3">
      <c r="A3764" t="s">
        <v>3766</v>
      </c>
      <c r="B3764">
        <v>3827.62011700007</v>
      </c>
      <c r="C3764">
        <v>98.2874369793982</v>
      </c>
    </row>
    <row r="3765" spans="1:3">
      <c r="A3765" t="s">
        <v>3767</v>
      </c>
      <c r="B3765">
        <v>3827.88989300007</v>
      </c>
      <c r="C3765">
        <v>98.3081112206885</v>
      </c>
    </row>
    <row r="3766" spans="1:3">
      <c r="A3766" t="s">
        <v>3768</v>
      </c>
      <c r="B3766">
        <v>3896.91992200007</v>
      </c>
      <c r="C3766">
        <v>103.598962281434</v>
      </c>
    </row>
    <row r="3767" spans="1:3">
      <c r="A3767" t="s">
        <v>3769</v>
      </c>
      <c r="B3767">
        <v>3949.57006800007</v>
      </c>
      <c r="C3767">
        <v>107.777332937583</v>
      </c>
    </row>
    <row r="3768" spans="1:3">
      <c r="A3768" t="s">
        <v>3770</v>
      </c>
      <c r="B3768">
        <v>3931.25000000007</v>
      </c>
      <c r="C3768">
        <v>106.284670461591</v>
      </c>
    </row>
    <row r="3769" spans="1:3">
      <c r="A3769" t="s">
        <v>3771</v>
      </c>
      <c r="B3769">
        <v>3954.23999000008</v>
      </c>
      <c r="C3769">
        <v>108.140365527206</v>
      </c>
    </row>
    <row r="3770" spans="1:3">
      <c r="A3770" t="s">
        <v>3772</v>
      </c>
      <c r="B3770">
        <v>3951.93994100008</v>
      </c>
      <c r="C3770">
        <v>107.952552475876</v>
      </c>
    </row>
    <row r="3771" spans="1:3">
      <c r="A3771" t="s">
        <v>3773</v>
      </c>
      <c r="B3771">
        <v>3968.72998000008</v>
      </c>
      <c r="C3771">
        <v>109.321965858171</v>
      </c>
    </row>
    <row r="3772" spans="1:3">
      <c r="A3772" t="s">
        <v>3774</v>
      </c>
      <c r="B3772">
        <v>4077.59008800008</v>
      </c>
      <c r="C3772">
        <v>118.275836215132</v>
      </c>
    </row>
    <row r="3773" spans="1:3">
      <c r="A3773" t="s">
        <v>3775</v>
      </c>
      <c r="B3773">
        <v>4099.29980500008</v>
      </c>
      <c r="C3773">
        <v>120.156829227606</v>
      </c>
    </row>
    <row r="3774" spans="1:3">
      <c r="A3774" t="s">
        <v>3776</v>
      </c>
      <c r="B3774">
        <v>3987.03002900008</v>
      </c>
      <c r="C3774">
        <v>110.32641777764</v>
      </c>
    </row>
    <row r="3775" spans="1:3">
      <c r="A3775" t="s">
        <v>3777</v>
      </c>
      <c r="B3775">
        <v>3837.62011700007</v>
      </c>
      <c r="C3775">
        <v>97.9807623322438</v>
      </c>
    </row>
    <row r="3776" spans="1:3">
      <c r="A3776" t="s">
        <v>3778</v>
      </c>
      <c r="B3776">
        <v>3953.36010700007</v>
      </c>
      <c r="C3776">
        <v>106.799618411728</v>
      </c>
    </row>
    <row r="3777" spans="1:3">
      <c r="A3777" t="s">
        <v>3779</v>
      </c>
      <c r="B3777">
        <v>3813.43994100007</v>
      </c>
      <c r="C3777">
        <v>95.5140972876928</v>
      </c>
    </row>
    <row r="3778" spans="1:3">
      <c r="A3778" t="s">
        <v>3780</v>
      </c>
      <c r="B3778">
        <v>3706.73999000007</v>
      </c>
      <c r="C3778">
        <v>87.5395515452999</v>
      </c>
    </row>
    <row r="3779" spans="1:3">
      <c r="A3779" t="s">
        <v>3781</v>
      </c>
      <c r="B3779">
        <v>3666.87011700007</v>
      </c>
      <c r="C3779">
        <v>84.7313043742047</v>
      </c>
    </row>
    <row r="3780" spans="1:3">
      <c r="A3780" t="s">
        <v>3782</v>
      </c>
      <c r="B3780">
        <v>3741.75000000007</v>
      </c>
      <c r="C3780">
        <v>89.8908002388715</v>
      </c>
    </row>
    <row r="3781" spans="1:3">
      <c r="A3781" t="s">
        <v>3783</v>
      </c>
      <c r="B3781">
        <v>3737.41992200007</v>
      </c>
      <c r="C3781">
        <v>89.580500658334</v>
      </c>
    </row>
    <row r="3782" spans="1:3">
      <c r="A3782" t="s">
        <v>3784</v>
      </c>
      <c r="B3782">
        <v>3676.33007800007</v>
      </c>
      <c r="C3782">
        <v>85.2128590704036</v>
      </c>
    </row>
    <row r="3783" spans="1:3">
      <c r="A3783" t="s">
        <v>3785</v>
      </c>
      <c r="B3783">
        <v>3585.52002000007</v>
      </c>
      <c r="C3783">
        <v>78.9361321741579</v>
      </c>
    </row>
    <row r="3784" spans="1:3">
      <c r="A3784" t="s">
        <v>3786</v>
      </c>
      <c r="B3784">
        <v>3756.39990200007</v>
      </c>
      <c r="C3784">
        <v>90.1489520056308</v>
      </c>
    </row>
    <row r="3785" spans="1:3">
      <c r="A3785" t="s">
        <v>3787</v>
      </c>
      <c r="B3785">
        <v>3790.44995100007</v>
      </c>
      <c r="C3785">
        <v>92.5865310286906</v>
      </c>
    </row>
    <row r="3786" spans="1:3">
      <c r="A3786" t="s">
        <v>3788</v>
      </c>
      <c r="B3786">
        <v>3718.14990200007</v>
      </c>
      <c r="C3786">
        <v>87.3177163235084</v>
      </c>
    </row>
    <row r="3787" spans="1:3">
      <c r="A3787" t="s">
        <v>3789</v>
      </c>
      <c r="B3787">
        <v>3701.17993200007</v>
      </c>
      <c r="C3787">
        <v>86.1291365028898</v>
      </c>
    </row>
    <row r="3788" spans="1:3">
      <c r="A3788" t="s">
        <v>3790</v>
      </c>
      <c r="B3788">
        <v>3622.10009800007</v>
      </c>
      <c r="C3788">
        <v>80.6411610468397</v>
      </c>
    </row>
    <row r="3789" spans="1:3">
      <c r="A3789" t="s">
        <v>3791</v>
      </c>
      <c r="B3789">
        <v>3582.59008800007</v>
      </c>
      <c r="C3789">
        <v>78.0189749054498</v>
      </c>
    </row>
    <row r="3790" spans="1:3">
      <c r="A3790" t="s">
        <v>3792</v>
      </c>
      <c r="B3790">
        <v>3571.89990200007</v>
      </c>
      <c r="C3790">
        <v>77.3251413058611</v>
      </c>
    </row>
    <row r="3791" spans="1:3">
      <c r="A3791" t="s">
        <v>3793</v>
      </c>
      <c r="B3791">
        <v>3725.14990200007</v>
      </c>
      <c r="C3791">
        <v>87.2121103586154</v>
      </c>
    </row>
    <row r="3792" spans="1:3">
      <c r="A3792" t="s">
        <v>3794</v>
      </c>
      <c r="B3792">
        <v>3570.61010700007</v>
      </c>
      <c r="C3792">
        <v>76.4215976198243</v>
      </c>
    </row>
    <row r="3793" spans="1:3">
      <c r="A3793" t="s">
        <v>3795</v>
      </c>
      <c r="B3793">
        <v>3457.96997100006</v>
      </c>
      <c r="C3793">
        <v>69.237471753593</v>
      </c>
    </row>
    <row r="3794" spans="1:3">
      <c r="A3794" t="s">
        <v>3796</v>
      </c>
      <c r="B3794">
        <v>3353.34008800006</v>
      </c>
      <c r="C3794">
        <v>62.9989842726143</v>
      </c>
    </row>
    <row r="3795" spans="1:3">
      <c r="A3795" t="s">
        <v>3797</v>
      </c>
      <c r="B3795">
        <v>3453.36010700006</v>
      </c>
      <c r="C3795">
        <v>68.5904611409987</v>
      </c>
    </row>
    <row r="3796" spans="1:3">
      <c r="A3796" t="s">
        <v>3798</v>
      </c>
      <c r="B3796">
        <v>3424.32006800006</v>
      </c>
      <c r="C3796">
        <v>66.8729792401923</v>
      </c>
    </row>
    <row r="3797" spans="1:3">
      <c r="A3797" t="s">
        <v>3799</v>
      </c>
      <c r="B3797">
        <v>3311.93994100006</v>
      </c>
      <c r="C3797">
        <v>60.3393390157693</v>
      </c>
    </row>
    <row r="3798" spans="1:3">
      <c r="A3798" t="s">
        <v>3800</v>
      </c>
      <c r="B3798">
        <v>3318.89990200006</v>
      </c>
      <c r="C3798">
        <v>60.7165218844084</v>
      </c>
    </row>
    <row r="3799" spans="1:3">
      <c r="A3799" t="s">
        <v>3801</v>
      </c>
      <c r="B3799">
        <v>3188.29003900006</v>
      </c>
      <c r="C3799">
        <v>53.6086628096766</v>
      </c>
    </row>
    <row r="3800" spans="1:3">
      <c r="A3800" t="s">
        <v>3802</v>
      </c>
      <c r="B3800">
        <v>3100.53002900006</v>
      </c>
      <c r="C3800">
        <v>49.2240138249024</v>
      </c>
    </row>
    <row r="3801" spans="1:3">
      <c r="A3801" t="s">
        <v>3803</v>
      </c>
      <c r="B3801">
        <v>3004.44995100006</v>
      </c>
      <c r="C3801">
        <v>44.6954245991192</v>
      </c>
    </row>
    <row r="3802" spans="1:3">
      <c r="A3802" t="s">
        <v>3804</v>
      </c>
      <c r="B3802">
        <v>3277.77002000006</v>
      </c>
      <c r="C3802">
        <v>56.7540054837161</v>
      </c>
    </row>
    <row r="3803" spans="1:3">
      <c r="A3803" t="s">
        <v>3805</v>
      </c>
      <c r="B3803">
        <v>3249.45996100006</v>
      </c>
      <c r="C3803">
        <v>55.2966971851187</v>
      </c>
    </row>
    <row r="3804" spans="1:3">
      <c r="A3804" t="s">
        <v>3806</v>
      </c>
      <c r="B3804">
        <v>3172.18994100006</v>
      </c>
      <c r="C3804">
        <v>51.3883995270164</v>
      </c>
    </row>
    <row r="3805" spans="1:3">
      <c r="A3805" t="s">
        <v>3807</v>
      </c>
      <c r="B3805">
        <v>3139.31005900006</v>
      </c>
      <c r="C3805">
        <v>49.8063629248763</v>
      </c>
    </row>
    <row r="3806" spans="1:3">
      <c r="A3806" t="s">
        <v>3808</v>
      </c>
      <c r="B3806">
        <v>3402.94995100006</v>
      </c>
      <c r="C3806">
        <v>62.2258458454047</v>
      </c>
    </row>
    <row r="3807" spans="1:3">
      <c r="A3807" t="s">
        <v>3809</v>
      </c>
      <c r="B3807">
        <v>3456.61010700006</v>
      </c>
      <c r="C3807">
        <v>65.1453338537682</v>
      </c>
    </row>
    <row r="3808" spans="1:3">
      <c r="A3808" t="s">
        <v>3810</v>
      </c>
      <c r="B3808">
        <v>3422.00000000006</v>
      </c>
      <c r="C3808">
        <v>63.2038377302776</v>
      </c>
    </row>
    <row r="3809" spans="1:3">
      <c r="A3809" t="s">
        <v>3811</v>
      </c>
      <c r="B3809">
        <v>3353.26001000006</v>
      </c>
      <c r="C3809">
        <v>59.425784481589</v>
      </c>
    </row>
    <row r="3810" spans="1:3">
      <c r="A3810" t="s">
        <v>3812</v>
      </c>
      <c r="B3810">
        <v>3107.61010700006</v>
      </c>
      <c r="C3810">
        <v>46.4780343042069</v>
      </c>
    </row>
    <row r="3811" spans="1:3">
      <c r="A3811" t="s">
        <v>3813</v>
      </c>
      <c r="B3811">
        <v>3167.13989300006</v>
      </c>
      <c r="C3811">
        <v>49.1196811737237</v>
      </c>
    </row>
    <row r="3812" spans="1:3">
      <c r="A3812" t="s">
        <v>3814</v>
      </c>
      <c r="B3812">
        <v>3175.25000000006</v>
      </c>
      <c r="C3812">
        <v>49.4930978406604</v>
      </c>
    </row>
    <row r="3813" spans="1:3">
      <c r="A3813" t="s">
        <v>3815</v>
      </c>
      <c r="B3813">
        <v>3081.07006800006</v>
      </c>
      <c r="C3813">
        <v>45.1345847224829</v>
      </c>
    </row>
    <row r="3814" spans="1:3">
      <c r="A3814" t="s">
        <v>3816</v>
      </c>
      <c r="B3814">
        <v>3282.30004900006</v>
      </c>
      <c r="C3814">
        <v>53.8778976796493</v>
      </c>
    </row>
    <row r="3815" spans="1:3">
      <c r="A3815" t="s">
        <v>3817</v>
      </c>
      <c r="B3815">
        <v>3225.27002000006</v>
      </c>
      <c r="C3815">
        <v>51.0961492074057</v>
      </c>
    </row>
    <row r="3816" spans="1:3">
      <c r="A3816" t="s">
        <v>3818</v>
      </c>
      <c r="B3816">
        <v>3308.47998000006</v>
      </c>
      <c r="C3816">
        <v>55.0113390029596</v>
      </c>
    </row>
    <row r="3817" spans="1:3">
      <c r="A3817" t="s">
        <v>3819</v>
      </c>
      <c r="B3817">
        <v>3321.90991200006</v>
      </c>
      <c r="C3817">
        <v>55.67502874932</v>
      </c>
    </row>
    <row r="3818" spans="1:3">
      <c r="A3818" t="s">
        <v>3820</v>
      </c>
      <c r="B3818">
        <v>3290.46997100006</v>
      </c>
      <c r="C3818">
        <v>54.1087449438329</v>
      </c>
    </row>
    <row r="3819" spans="1:3">
      <c r="A3819" t="s">
        <v>3821</v>
      </c>
      <c r="B3819">
        <v>3279.57006800006</v>
      </c>
      <c r="C3819">
        <v>53.5761073575459</v>
      </c>
    </row>
    <row r="3820" spans="1:3">
      <c r="A3820" t="s">
        <v>3822</v>
      </c>
      <c r="B3820">
        <v>3059.09008800006</v>
      </c>
      <c r="C3820">
        <v>42.873690121011</v>
      </c>
    </row>
    <row r="3821" spans="1:3">
      <c r="A3821" t="s">
        <v>3823</v>
      </c>
      <c r="B3821">
        <v>3057.06005900006</v>
      </c>
      <c r="C3821">
        <v>42.7893539419806</v>
      </c>
    </row>
    <row r="3822" spans="1:3">
      <c r="A3822" t="s">
        <v>3824</v>
      </c>
      <c r="B3822">
        <v>2890.26001000005</v>
      </c>
      <c r="C3822">
        <v>35.868962090562</v>
      </c>
    </row>
    <row r="3823" spans="1:3">
      <c r="A3823" t="s">
        <v>3825</v>
      </c>
      <c r="B3823">
        <v>2836.62011700005</v>
      </c>
      <c r="C3823">
        <v>33.900357638621</v>
      </c>
    </row>
    <row r="3824" spans="1:3">
      <c r="A3824" t="s">
        <v>3826</v>
      </c>
      <c r="B3824">
        <v>3039.50000000006</v>
      </c>
      <c r="C3824">
        <v>41.0645305625934</v>
      </c>
    </row>
    <row r="3825" spans="1:3">
      <c r="A3825" t="s">
        <v>3827</v>
      </c>
      <c r="B3825">
        <v>3076.69995100006</v>
      </c>
      <c r="C3825">
        <v>42.5535119425026</v>
      </c>
    </row>
    <row r="3826" spans="1:3">
      <c r="A3826" t="s">
        <v>3828</v>
      </c>
      <c r="B3826">
        <v>2925.15991200005</v>
      </c>
      <c r="C3826">
        <v>36.3412277587047</v>
      </c>
    </row>
    <row r="3827" spans="1:3">
      <c r="A3827" t="s">
        <v>3829</v>
      </c>
      <c r="B3827">
        <v>2934.81005900005</v>
      </c>
      <c r="C3827">
        <v>36.6958403452205</v>
      </c>
    </row>
    <row r="3828" spans="1:3">
      <c r="A3828" t="s">
        <v>3830</v>
      </c>
      <c r="B3828">
        <v>2792.40991200005</v>
      </c>
      <c r="C3828">
        <v>31.4286699202927</v>
      </c>
    </row>
    <row r="3829" spans="1:3">
      <c r="A3829" t="s">
        <v>3831</v>
      </c>
      <c r="B3829">
        <v>2786.53002900005</v>
      </c>
      <c r="C3829">
        <v>31.2333635659333</v>
      </c>
    </row>
    <row r="3830" spans="1:3">
      <c r="A3830" t="s">
        <v>3832</v>
      </c>
      <c r="B3830">
        <v>2668.25000000005</v>
      </c>
      <c r="C3830">
        <v>27.3211512555204</v>
      </c>
    </row>
    <row r="3831" spans="1:3">
      <c r="A3831" t="s">
        <v>3833</v>
      </c>
      <c r="B3831">
        <v>2830.09008800005</v>
      </c>
      <c r="C3831">
        <v>32.1995666697153</v>
      </c>
    </row>
    <row r="3832" spans="1:3">
      <c r="A3832" t="s">
        <v>3834</v>
      </c>
      <c r="B3832">
        <v>2769.32006800005</v>
      </c>
      <c r="C3832">
        <v>30.1582431175954</v>
      </c>
    </row>
    <row r="3833" spans="1:3">
      <c r="A3833" t="s">
        <v>3835</v>
      </c>
      <c r="B3833">
        <v>2621.11010700005</v>
      </c>
      <c r="C3833">
        <v>25.3982249617868</v>
      </c>
    </row>
    <row r="3834" spans="1:3">
      <c r="A3834" t="s">
        <v>3836</v>
      </c>
      <c r="B3834">
        <v>2602.85009800005</v>
      </c>
      <c r="C3834">
        <v>24.8780948220011</v>
      </c>
    </row>
    <row r="3835" spans="1:3">
      <c r="A3835" t="s">
        <v>3837</v>
      </c>
      <c r="B3835">
        <v>2506.54003900004</v>
      </c>
      <c r="C3835">
        <v>22.1732270508683</v>
      </c>
    </row>
    <row r="3836" spans="1:3">
      <c r="A3836" t="s">
        <v>3838</v>
      </c>
      <c r="B3836">
        <v>2549.73999000005</v>
      </c>
      <c r="C3836">
        <v>23.2932613521562</v>
      </c>
    </row>
    <row r="3837" spans="1:3">
      <c r="A3837" t="s">
        <v>3839</v>
      </c>
      <c r="B3837">
        <v>2554.39990200005</v>
      </c>
      <c r="C3837">
        <v>23.4181716782479</v>
      </c>
    </row>
    <row r="3838" spans="1:3">
      <c r="A3838" t="s">
        <v>3840</v>
      </c>
      <c r="B3838">
        <v>2852.87011700005</v>
      </c>
      <c r="C3838">
        <v>31.44794492401</v>
      </c>
    </row>
    <row r="3839" spans="1:3">
      <c r="A3839" t="s">
        <v>3841</v>
      </c>
      <c r="B3839">
        <v>2743.69995100005</v>
      </c>
      <c r="C3839">
        <v>27.8963821171203</v>
      </c>
    </row>
    <row r="3840" spans="1:3">
      <c r="A3840" t="s">
        <v>3842</v>
      </c>
      <c r="B3840">
        <v>2719.90991200005</v>
      </c>
      <c r="C3840">
        <v>27.1840257690556</v>
      </c>
    </row>
    <row r="3841" spans="1:3">
      <c r="A3841" t="s">
        <v>3843</v>
      </c>
      <c r="B3841">
        <v>2895.38989300005</v>
      </c>
      <c r="C3841">
        <v>32.3465875744309</v>
      </c>
    </row>
    <row r="3842" spans="1:3">
      <c r="A3842" t="s">
        <v>3844</v>
      </c>
      <c r="B3842">
        <v>2972.90991200005</v>
      </c>
      <c r="C3842">
        <v>34.903641124085</v>
      </c>
    </row>
    <row r="3843" spans="1:3">
      <c r="A3843" t="s">
        <v>3845</v>
      </c>
      <c r="B3843">
        <v>2863.20996100005</v>
      </c>
      <c r="C3843">
        <v>31.0963995645433</v>
      </c>
    </row>
    <row r="3844" spans="1:3">
      <c r="A3844" t="s">
        <v>3846</v>
      </c>
      <c r="B3844">
        <v>2748.87988300005</v>
      </c>
      <c r="C3844">
        <v>27.4325169328901</v>
      </c>
    </row>
    <row r="3845" spans="1:3">
      <c r="A3845" t="s">
        <v>3847</v>
      </c>
      <c r="B3845">
        <v>2639.26001000005</v>
      </c>
      <c r="C3845">
        <v>24.2117967743221</v>
      </c>
    </row>
    <row r="3846" spans="1:3">
      <c r="A3846" t="s">
        <v>3848</v>
      </c>
      <c r="B3846">
        <v>2543.09008800005</v>
      </c>
      <c r="C3846">
        <v>21.6209615920401</v>
      </c>
    </row>
    <row r="3847" spans="1:3">
      <c r="A3847" t="s">
        <v>3849</v>
      </c>
      <c r="B3847">
        <v>2543.09008800005</v>
      </c>
      <c r="C3847">
        <v>21.6209615920401</v>
      </c>
    </row>
    <row r="3848" spans="1:3">
      <c r="A3848" t="s">
        <v>3850</v>
      </c>
      <c r="B3848">
        <v>2399.62988300004</v>
      </c>
      <c r="C3848">
        <v>18.048424768658</v>
      </c>
    </row>
    <row r="3849" spans="1:3">
      <c r="A3849" t="s">
        <v>3851</v>
      </c>
      <c r="B3849">
        <v>2210.32006800004</v>
      </c>
      <c r="C3849">
        <v>13.8977957710359</v>
      </c>
    </row>
    <row r="3850" spans="1:3">
      <c r="A3850" t="s">
        <v>3852</v>
      </c>
      <c r="B3850">
        <v>2224.84008800004</v>
      </c>
      <c r="C3850">
        <v>14.1616155073064</v>
      </c>
    </row>
    <row r="3851" spans="1:3">
      <c r="A3851" t="s">
        <v>3853</v>
      </c>
      <c r="B3851">
        <v>2436.26001000004</v>
      </c>
      <c r="C3851">
        <v>18.0531240561448</v>
      </c>
    </row>
    <row r="3852" spans="1:3">
      <c r="A3852" t="s">
        <v>3854</v>
      </c>
      <c r="B3852">
        <v>2404.60009800004</v>
      </c>
      <c r="C3852">
        <v>17.3692321391632</v>
      </c>
    </row>
    <row r="3853" spans="1:3">
      <c r="A3853" t="s">
        <v>3855</v>
      </c>
      <c r="B3853">
        <v>2460.20996100005</v>
      </c>
      <c r="C3853">
        <v>18.5388396220597</v>
      </c>
    </row>
    <row r="3854" spans="1:3">
      <c r="A3854" t="s">
        <v>3856</v>
      </c>
      <c r="B3854">
        <v>2464.62011700004</v>
      </c>
      <c r="C3854">
        <v>18.6357889372903</v>
      </c>
    </row>
    <row r="3855" spans="1:3">
      <c r="A3855" t="s">
        <v>3857</v>
      </c>
      <c r="B3855">
        <v>2341.69995100004</v>
      </c>
      <c r="C3855">
        <v>15.9239405960219</v>
      </c>
    </row>
    <row r="3856" spans="1:3">
      <c r="A3856" t="s">
        <v>3858</v>
      </c>
      <c r="B3856">
        <v>2128.78002900004</v>
      </c>
      <c r="C3856">
        <v>11.7196812158417</v>
      </c>
    </row>
    <row r="3857" spans="1:3">
      <c r="A3857" t="s">
        <v>3859</v>
      </c>
      <c r="B3857">
        <v>2528.37988300005</v>
      </c>
      <c r="C3857">
        <v>18.0316832602271</v>
      </c>
    </row>
    <row r="3858" spans="1:3">
      <c r="A3858" t="s">
        <v>3860</v>
      </c>
      <c r="B3858">
        <v>2460.04003900004</v>
      </c>
      <c r="C3858">
        <v>16.610984770291</v>
      </c>
    </row>
    <row r="3859" spans="1:3">
      <c r="A3859" t="s">
        <v>3861</v>
      </c>
      <c r="B3859">
        <v>2267.85009800004</v>
      </c>
      <c r="C3859">
        <v>12.8375835351697</v>
      </c>
    </row>
    <row r="3860" spans="1:3">
      <c r="A3860" t="s">
        <v>3862</v>
      </c>
      <c r="B3860">
        <v>2281.54003900004</v>
      </c>
      <c r="C3860">
        <v>13.0608113573768</v>
      </c>
    </row>
    <row r="3861" spans="1:3">
      <c r="A3861" t="s">
        <v>3863</v>
      </c>
      <c r="B3861">
        <v>2311.39990200004</v>
      </c>
      <c r="C3861">
        <v>13.5535485364308</v>
      </c>
    </row>
    <row r="3862" spans="1:3">
      <c r="A3862" t="s">
        <v>3864</v>
      </c>
      <c r="B3862">
        <v>2413.70996100004</v>
      </c>
      <c r="C3862">
        <v>15.2854541991402</v>
      </c>
    </row>
    <row r="3863" spans="1:3">
      <c r="A3863" t="s">
        <v>3865</v>
      </c>
      <c r="B3863">
        <v>2524.29003900005</v>
      </c>
      <c r="C3863">
        <v>17.3160435357178</v>
      </c>
    </row>
    <row r="3864" spans="1:3">
      <c r="A3864" t="s">
        <v>3866</v>
      </c>
      <c r="B3864">
        <v>2506.05004900004</v>
      </c>
      <c r="C3864">
        <v>16.9517561599317</v>
      </c>
    </row>
    <row r="3865" spans="1:3">
      <c r="A3865" t="s">
        <v>3867</v>
      </c>
      <c r="B3865">
        <v>2470.71997100005</v>
      </c>
      <c r="C3865">
        <v>16.256418527817</v>
      </c>
    </row>
    <row r="3866" spans="1:3">
      <c r="A3866" t="s">
        <v>3868</v>
      </c>
      <c r="B3866">
        <v>2558.66992200005</v>
      </c>
      <c r="C3866">
        <v>17.9378736466733</v>
      </c>
    </row>
    <row r="3867" spans="1:3">
      <c r="A3867" t="s">
        <v>3869</v>
      </c>
      <c r="B3867">
        <v>2670.46997100005</v>
      </c>
      <c r="C3867">
        <v>20.2222435248765</v>
      </c>
    </row>
    <row r="3868" spans="1:3">
      <c r="A3868" t="s">
        <v>3870</v>
      </c>
      <c r="B3868">
        <v>2655.77002000005</v>
      </c>
      <c r="C3868">
        <v>19.8967355290858</v>
      </c>
    </row>
    <row r="3869" spans="1:3">
      <c r="A3869" t="s">
        <v>3871</v>
      </c>
      <c r="B3869">
        <v>2643.12988300005</v>
      </c>
      <c r="C3869">
        <v>19.6199374833849</v>
      </c>
    </row>
    <row r="3870" spans="1:3">
      <c r="A3870" t="s">
        <v>3872</v>
      </c>
      <c r="B3870">
        <v>2730.05004900005</v>
      </c>
      <c r="C3870">
        <v>21.5051398406879</v>
      </c>
    </row>
    <row r="3871" spans="1:3">
      <c r="A3871" t="s">
        <v>3873</v>
      </c>
      <c r="B3871">
        <v>2726.44995100005</v>
      </c>
      <c r="C3871">
        <v>21.4220856865721</v>
      </c>
    </row>
    <row r="3872" spans="1:3">
      <c r="A3872" t="s">
        <v>3874</v>
      </c>
      <c r="B3872">
        <v>2595.85009800005</v>
      </c>
      <c r="C3872">
        <v>18.4171077148602</v>
      </c>
    </row>
    <row r="3873" spans="1:3">
      <c r="A3873" t="s">
        <v>3875</v>
      </c>
      <c r="B3873">
        <v>2631.78002900005</v>
      </c>
      <c r="C3873">
        <v>19.1606355528293</v>
      </c>
    </row>
    <row r="3874" spans="1:3">
      <c r="A3874" t="s">
        <v>3876</v>
      </c>
      <c r="B3874">
        <v>2694.53002900005</v>
      </c>
      <c r="C3874">
        <v>20.494629438247</v>
      </c>
    </row>
    <row r="3875" spans="1:3">
      <c r="A3875" t="s">
        <v>3877</v>
      </c>
      <c r="B3875">
        <v>2686.13989300005</v>
      </c>
      <c r="C3875">
        <v>20.3079571658102</v>
      </c>
    </row>
    <row r="3876" spans="1:3">
      <c r="A3876" t="s">
        <v>3878</v>
      </c>
      <c r="B3876">
        <v>2593.00000000005</v>
      </c>
      <c r="C3876">
        <v>18.2486316133752</v>
      </c>
    </row>
    <row r="3877" spans="1:3">
      <c r="A3877" t="s">
        <v>3879</v>
      </c>
      <c r="B3877">
        <v>2607.15991200005</v>
      </c>
      <c r="C3877">
        <v>18.5392164290902</v>
      </c>
    </row>
    <row r="3878" spans="1:3">
      <c r="A3878" t="s">
        <v>3880</v>
      </c>
      <c r="B3878">
        <v>2472.17993200005</v>
      </c>
      <c r="C3878">
        <v>15.7391151916412</v>
      </c>
    </row>
    <row r="3879" spans="1:3">
      <c r="A3879" t="s">
        <v>3881</v>
      </c>
      <c r="B3879">
        <v>2467.30004900004</v>
      </c>
      <c r="C3879">
        <v>15.6489384780501</v>
      </c>
    </row>
    <row r="3880" spans="1:3">
      <c r="A3880" t="s">
        <v>3882</v>
      </c>
      <c r="B3880">
        <v>2473.23999000005</v>
      </c>
      <c r="C3880">
        <v>15.7582701031625</v>
      </c>
    </row>
    <row r="3881" spans="1:3">
      <c r="A3881" t="s">
        <v>3883</v>
      </c>
      <c r="B3881">
        <v>2409.65991200004</v>
      </c>
      <c r="C3881">
        <v>14.5823825028236</v>
      </c>
    </row>
    <row r="3882" spans="1:3">
      <c r="A3882" t="s">
        <v>3884</v>
      </c>
      <c r="B3882">
        <v>2355.66992200004</v>
      </c>
      <c r="C3882">
        <v>13.636552712624</v>
      </c>
    </row>
    <row r="3883" spans="1:3">
      <c r="A3883" t="s">
        <v>3885</v>
      </c>
      <c r="B3883">
        <v>2261.77002000004</v>
      </c>
      <c r="C3883">
        <v>12.0669604613982</v>
      </c>
    </row>
    <row r="3884" spans="1:3">
      <c r="A3884" t="s">
        <v>3886</v>
      </c>
      <c r="B3884">
        <v>2286.76001000004</v>
      </c>
      <c r="C3884">
        <v>12.4499984617025</v>
      </c>
    </row>
    <row r="3885" spans="1:3">
      <c r="A3885" t="s">
        <v>3887</v>
      </c>
      <c r="B3885">
        <v>2208.39990200004</v>
      </c>
      <c r="C3885">
        <v>11.2226705609159</v>
      </c>
    </row>
    <row r="3886" spans="1:3">
      <c r="A3886" t="s">
        <v>3888</v>
      </c>
      <c r="B3886">
        <v>2305.82006800004</v>
      </c>
      <c r="C3886">
        <v>12.6402463451189</v>
      </c>
    </row>
    <row r="3887" spans="1:3">
      <c r="A3887" t="s">
        <v>3889</v>
      </c>
      <c r="B3887">
        <v>2371.04003900004</v>
      </c>
      <c r="C3887">
        <v>13.6694642290261</v>
      </c>
    </row>
    <row r="3888" spans="1:3">
      <c r="A3888" t="s">
        <v>3890</v>
      </c>
      <c r="B3888">
        <v>2212.51001000004</v>
      </c>
      <c r="C3888">
        <v>11.0301177516407</v>
      </c>
    </row>
    <row r="3889" spans="1:3">
      <c r="A3889" t="s">
        <v>3891</v>
      </c>
      <c r="B3889">
        <v>2095.11010700004</v>
      </c>
      <c r="C3889">
        <v>9.35563884176167</v>
      </c>
    </row>
    <row r="3890" spans="1:3">
      <c r="A3890" t="s">
        <v>3892</v>
      </c>
      <c r="B3890">
        <v>2058.54003900004</v>
      </c>
      <c r="C3890">
        <v>8.89249461938355</v>
      </c>
    </row>
    <row r="3891" spans="1:3">
      <c r="A3891" t="s">
        <v>3893</v>
      </c>
      <c r="B3891">
        <v>2032.42004400004</v>
      </c>
      <c r="C3891">
        <v>8.57344939368588</v>
      </c>
    </row>
    <row r="3892" spans="1:3">
      <c r="A3892" t="s">
        <v>3894</v>
      </c>
      <c r="B3892">
        <v>2056.06005900004</v>
      </c>
      <c r="C3892">
        <v>8.85478073750484</v>
      </c>
    </row>
    <row r="3893" spans="1:3">
      <c r="A3893" t="s">
        <v>3895</v>
      </c>
      <c r="B3893">
        <v>2097.63989300004</v>
      </c>
      <c r="C3893">
        <v>9.36098619950537</v>
      </c>
    </row>
    <row r="3894" spans="1:3">
      <c r="A3894" t="s">
        <v>3896</v>
      </c>
      <c r="B3894">
        <v>1964.52002000004</v>
      </c>
      <c r="C3894">
        <v>7.6760952882552</v>
      </c>
    </row>
    <row r="3895" spans="1:3">
      <c r="A3895" t="s">
        <v>3897</v>
      </c>
      <c r="B3895">
        <v>1908.31994600004</v>
      </c>
      <c r="C3895">
        <v>7.06117519184123</v>
      </c>
    </row>
    <row r="3896" spans="1:3">
      <c r="A3896" t="s">
        <v>3898</v>
      </c>
      <c r="B3896">
        <v>1968.02002000004</v>
      </c>
      <c r="C3896">
        <v>7.6759165285213</v>
      </c>
    </row>
    <row r="3897" spans="1:3">
      <c r="A3897" t="s">
        <v>3899</v>
      </c>
      <c r="B3897">
        <v>1881.33996600003</v>
      </c>
      <c r="C3897">
        <v>6.72920626817889</v>
      </c>
    </row>
    <row r="3898" spans="1:3">
      <c r="A3898" t="s">
        <v>3900</v>
      </c>
      <c r="B3898">
        <v>1916.68005400003</v>
      </c>
      <c r="C3898">
        <v>7.0796199063923</v>
      </c>
    </row>
    <row r="3899" spans="1:3">
      <c r="A3899" t="s">
        <v>3901</v>
      </c>
      <c r="B3899">
        <v>1976.31005900004</v>
      </c>
      <c r="C3899">
        <v>7.69268302653947</v>
      </c>
    </row>
    <row r="3900" spans="1:3">
      <c r="A3900" t="s">
        <v>3902</v>
      </c>
      <c r="B3900">
        <v>1996.22998000004</v>
      </c>
      <c r="C3900">
        <v>7.90984064134185</v>
      </c>
    </row>
    <row r="3901" spans="1:3">
      <c r="A3901" t="s">
        <v>3903</v>
      </c>
      <c r="B3901">
        <v>1938.15002400004</v>
      </c>
      <c r="C3901">
        <v>7.264043938896</v>
      </c>
    </row>
    <row r="3902" spans="1:3">
      <c r="A3902" t="s">
        <v>3904</v>
      </c>
      <c r="B3902">
        <v>1813.02002000003</v>
      </c>
      <c r="C3902">
        <v>5.95609850015923</v>
      </c>
    </row>
    <row r="3903" spans="1:3">
      <c r="A3903" t="s">
        <v>3905</v>
      </c>
      <c r="B3903">
        <v>1680.64001500003</v>
      </c>
      <c r="C3903">
        <v>4.76337369179249</v>
      </c>
    </row>
    <row r="3904" spans="1:3">
      <c r="A3904" t="s">
        <v>3906</v>
      </c>
      <c r="B3904">
        <v>1789.69995100003</v>
      </c>
      <c r="C3904">
        <v>5.59119165665691</v>
      </c>
    </row>
    <row r="3905" spans="1:3">
      <c r="A3905" t="s">
        <v>3907</v>
      </c>
      <c r="B3905">
        <v>1745.13000500003</v>
      </c>
      <c r="C3905">
        <v>5.21165281494797</v>
      </c>
    </row>
    <row r="3906" spans="1:3">
      <c r="A3906" t="s">
        <v>3908</v>
      </c>
      <c r="B3906">
        <v>1697.92004400003</v>
      </c>
      <c r="C3906">
        <v>4.830167595928</v>
      </c>
    </row>
    <row r="3907" spans="1:3">
      <c r="A3907" t="s">
        <v>3909</v>
      </c>
      <c r="B3907">
        <v>1647.51001000003</v>
      </c>
      <c r="C3907">
        <v>4.44547588699557</v>
      </c>
    </row>
    <row r="3908" spans="1:3">
      <c r="A3908" t="s">
        <v>3910</v>
      </c>
      <c r="B3908">
        <v>1730.45996100003</v>
      </c>
      <c r="C3908">
        <v>5.03975048798217</v>
      </c>
    </row>
    <row r="3909" spans="1:3">
      <c r="A3909" t="s">
        <v>3911</v>
      </c>
      <c r="B3909">
        <v>1614.46997100003</v>
      </c>
      <c r="C3909">
        <v>4.12910205222318</v>
      </c>
    </row>
    <row r="3910" spans="1:3">
      <c r="A3910" t="s">
        <v>3912</v>
      </c>
      <c r="B3910">
        <v>1605.04003900003</v>
      </c>
      <c r="C3910">
        <v>4.06570474378005</v>
      </c>
    </row>
    <row r="3911" spans="1:3">
      <c r="A3911" t="s">
        <v>3913</v>
      </c>
      <c r="B3911">
        <v>1701.90002400003</v>
      </c>
      <c r="C3911">
        <v>4.70924142041644</v>
      </c>
    </row>
    <row r="3912" spans="1:3">
      <c r="A3912" t="s">
        <v>3914</v>
      </c>
      <c r="B3912">
        <v>1705.02002000003</v>
      </c>
      <c r="C3912">
        <v>4.73233015756124</v>
      </c>
    </row>
    <row r="3913" spans="1:3">
      <c r="A3913" t="s">
        <v>3915</v>
      </c>
      <c r="B3913">
        <v>1676.90002400003</v>
      </c>
      <c r="C3913">
        <v>4.52347369588961</v>
      </c>
    </row>
    <row r="3914" spans="1:3">
      <c r="A3914" t="s">
        <v>3916</v>
      </c>
      <c r="B3914">
        <v>1735.63000500003</v>
      </c>
      <c r="C3914">
        <v>4.94505104907454</v>
      </c>
    </row>
    <row r="3915" spans="1:3">
      <c r="A3915" t="s">
        <v>3917</v>
      </c>
      <c r="B3915">
        <v>1602.21997100003</v>
      </c>
      <c r="C3915">
        <v>3.92259355456188</v>
      </c>
    </row>
    <row r="3916" spans="1:3">
      <c r="A3916" t="s">
        <v>3918</v>
      </c>
      <c r="B3916">
        <v>1563.14001500003</v>
      </c>
      <c r="C3916">
        <v>3.67296168260572</v>
      </c>
    </row>
    <row r="3917" spans="1:3">
      <c r="A3917" t="s">
        <v>3919</v>
      </c>
      <c r="B3917">
        <v>1573.25000000003</v>
      </c>
      <c r="C3917">
        <v>3.73431234166423</v>
      </c>
    </row>
    <row r="3918" spans="1:3">
      <c r="A3918" t="s">
        <v>3920</v>
      </c>
      <c r="B3918">
        <v>1516.57995600003</v>
      </c>
      <c r="C3918">
        <v>3.38600036009652</v>
      </c>
    </row>
    <row r="3919" spans="1:3">
      <c r="A3919" t="s">
        <v>3921</v>
      </c>
      <c r="B3919">
        <v>1399.05004900002</v>
      </c>
      <c r="C3919">
        <v>2.71761048889481</v>
      </c>
    </row>
    <row r="3920" spans="1:3">
      <c r="A3920" t="s">
        <v>3922</v>
      </c>
      <c r="B3920">
        <v>1370.75000000003</v>
      </c>
      <c r="C3920">
        <v>2.58370920511341</v>
      </c>
    </row>
    <row r="3921" spans="1:3">
      <c r="A3921" t="s">
        <v>3923</v>
      </c>
      <c r="B3921">
        <v>1519.05004900003</v>
      </c>
      <c r="C3921">
        <v>3.25641551346454</v>
      </c>
    </row>
    <row r="3922" spans="1:3">
      <c r="A3922" t="s">
        <v>3924</v>
      </c>
      <c r="B3922">
        <v>1448.16003400003</v>
      </c>
      <c r="C3922">
        <v>2.87206332330651</v>
      </c>
    </row>
    <row r="3923" spans="1:3">
      <c r="A3923" t="s">
        <v>3925</v>
      </c>
      <c r="B3923">
        <v>1481.21997100003</v>
      </c>
      <c r="C3923">
        <v>3.03375932461819</v>
      </c>
    </row>
    <row r="3924" spans="1:3">
      <c r="A3924" t="s">
        <v>3926</v>
      </c>
      <c r="B3924">
        <v>1597.86999500003</v>
      </c>
      <c r="C3924">
        <v>3.62976204365969</v>
      </c>
    </row>
    <row r="3925" spans="1:3">
      <c r="A3925" t="s">
        <v>3927</v>
      </c>
      <c r="B3925">
        <v>1647.35998500003</v>
      </c>
      <c r="C3925">
        <v>3.91954177665435</v>
      </c>
    </row>
    <row r="3926" spans="1:3">
      <c r="A3926" t="s">
        <v>3928</v>
      </c>
      <c r="B3926">
        <v>1714.29003900003</v>
      </c>
      <c r="C3926">
        <v>4.33498540024699</v>
      </c>
    </row>
    <row r="3927" spans="1:3">
      <c r="A3927" t="s">
        <v>3929</v>
      </c>
      <c r="B3927">
        <v>1650.20996100003</v>
      </c>
      <c r="C3927">
        <v>3.90617342673135</v>
      </c>
    </row>
    <row r="3928" spans="1:3">
      <c r="A3928" t="s">
        <v>3930</v>
      </c>
      <c r="B3928">
        <v>1671.51001000003</v>
      </c>
      <c r="C3928">
        <v>4.03763963394884</v>
      </c>
    </row>
    <row r="3929" spans="1:3">
      <c r="A3929" t="s">
        <v>3931</v>
      </c>
      <c r="B3929">
        <v>1830.79003900003</v>
      </c>
      <c r="C3929">
        <v>5.0457883271956</v>
      </c>
    </row>
    <row r="3930" spans="1:3">
      <c r="A3930" t="s">
        <v>3932</v>
      </c>
      <c r="B3930">
        <v>1953.28002900004</v>
      </c>
      <c r="C3930">
        <v>5.95597921871805</v>
      </c>
    </row>
    <row r="3931" spans="1:3">
      <c r="A3931" t="s">
        <v>3933</v>
      </c>
      <c r="B3931">
        <v>1933.56994600004</v>
      </c>
      <c r="C3931">
        <v>5.79114973870285</v>
      </c>
    </row>
    <row r="3932" spans="1:3">
      <c r="A3932" t="s">
        <v>3934</v>
      </c>
      <c r="B3932">
        <v>1811.89001500003</v>
      </c>
      <c r="C3932">
        <v>4.79432267382575</v>
      </c>
    </row>
    <row r="3933" spans="1:3">
      <c r="A3933" t="s">
        <v>3935</v>
      </c>
      <c r="B3933">
        <v>1762.20996100003</v>
      </c>
      <c r="C3933">
        <v>4.44199726408934</v>
      </c>
    </row>
    <row r="3934" spans="1:3">
      <c r="A3934" t="s">
        <v>3936</v>
      </c>
      <c r="B3934">
        <v>1814.32995600003</v>
      </c>
      <c r="C3934">
        <v>4.79078536184507</v>
      </c>
    </row>
    <row r="3935" spans="1:3">
      <c r="A3935" t="s">
        <v>3937</v>
      </c>
      <c r="B3935">
        <v>1763.32995600003</v>
      </c>
      <c r="C3935">
        <v>4.42988374059906</v>
      </c>
    </row>
    <row r="3936" spans="1:3">
      <c r="A3936" t="s">
        <v>3938</v>
      </c>
      <c r="B3936">
        <v>1810.46997100003</v>
      </c>
      <c r="C3936">
        <v>4.74417382807022</v>
      </c>
    </row>
    <row r="3937" spans="1:3">
      <c r="A3937" t="s">
        <v>3939</v>
      </c>
      <c r="B3937">
        <v>1855.15002400003</v>
      </c>
      <c r="C3937">
        <v>5.05757549614415</v>
      </c>
    </row>
    <row r="3938" spans="1:3">
      <c r="A3938" t="s">
        <v>3940</v>
      </c>
      <c r="B3938">
        <v>1919.01001000003</v>
      </c>
      <c r="C3938">
        <v>5.52708849082363</v>
      </c>
    </row>
    <row r="3939" spans="1:3">
      <c r="A3939" t="s">
        <v>3941</v>
      </c>
      <c r="B3939">
        <v>1962.42004400003</v>
      </c>
      <c r="C3939">
        <v>5.86749059427104</v>
      </c>
    </row>
    <row r="3940" spans="1:3">
      <c r="A3940" t="s">
        <v>3942</v>
      </c>
      <c r="B3940">
        <v>1877.80004900003</v>
      </c>
      <c r="C3940">
        <v>5.17458194649515</v>
      </c>
    </row>
    <row r="3941" spans="1:3">
      <c r="A3941" t="s">
        <v>3943</v>
      </c>
      <c r="B3941">
        <v>1924.11999500004</v>
      </c>
      <c r="C3941">
        <v>5.5196874889627</v>
      </c>
    </row>
    <row r="3942" spans="1:3">
      <c r="A3942" t="s">
        <v>3944</v>
      </c>
      <c r="B3942">
        <v>1895.41003400003</v>
      </c>
      <c r="C3942">
        <v>5.29548597839507</v>
      </c>
    </row>
    <row r="3943" spans="1:3">
      <c r="A3943" t="s">
        <v>3945</v>
      </c>
      <c r="B3943">
        <v>1929.23999000004</v>
      </c>
      <c r="C3943">
        <v>5.55166723995708</v>
      </c>
    </row>
    <row r="3944" spans="1:3">
      <c r="A3944" t="s">
        <v>3946</v>
      </c>
      <c r="B3944">
        <v>1876.59997600003</v>
      </c>
      <c r="C3944">
        <v>5.13906463715873</v>
      </c>
    </row>
    <row r="3945" spans="1:3">
      <c r="A3945" t="s">
        <v>3947</v>
      </c>
      <c r="B3945">
        <v>1838.31994600003</v>
      </c>
      <c r="C3945">
        <v>4.85585140282712</v>
      </c>
    </row>
    <row r="3946" spans="1:3">
      <c r="A3946" t="s">
        <v>3948</v>
      </c>
      <c r="B3946">
        <v>1821.19995100003</v>
      </c>
      <c r="C3946">
        <v>4.73446486475087</v>
      </c>
    </row>
    <row r="3947" spans="1:3">
      <c r="A3947" t="s">
        <v>3949</v>
      </c>
      <c r="B3947">
        <v>1795.06005900003</v>
      </c>
      <c r="C3947">
        <v>4.55260876492185</v>
      </c>
    </row>
    <row r="3948" spans="1:3">
      <c r="A3948" t="s">
        <v>3950</v>
      </c>
      <c r="B3948">
        <v>1797.07995600003</v>
      </c>
      <c r="C3948">
        <v>4.56625198736833</v>
      </c>
    </row>
    <row r="3949" spans="1:3">
      <c r="A3949" t="s">
        <v>3951</v>
      </c>
      <c r="B3949">
        <v>1899.46997100003</v>
      </c>
      <c r="C3949">
        <v>5.25939129921326</v>
      </c>
    </row>
    <row r="3950" spans="1:3">
      <c r="A3950" t="s">
        <v>3952</v>
      </c>
      <c r="B3950">
        <v>1925.14001500003</v>
      </c>
      <c r="C3950">
        <v>5.45190180774256</v>
      </c>
    </row>
    <row r="3951" spans="1:3">
      <c r="A3951" t="s">
        <v>3953</v>
      </c>
      <c r="B3951">
        <v>1927.68994100004</v>
      </c>
      <c r="C3951">
        <v>5.47153475640312</v>
      </c>
    </row>
    <row r="3952" spans="1:3">
      <c r="A3952" t="s">
        <v>3954</v>
      </c>
      <c r="B3952">
        <v>2052.57006800004</v>
      </c>
      <c r="C3952">
        <v>6.43558291125713</v>
      </c>
    </row>
    <row r="3953" spans="1:3">
      <c r="A3953" t="s">
        <v>3955</v>
      </c>
      <c r="B3953">
        <v>2042.93005400004</v>
      </c>
      <c r="C3953">
        <v>6.35210862728016</v>
      </c>
    </row>
    <row r="3954" spans="1:3">
      <c r="A3954" t="s">
        <v>3956</v>
      </c>
      <c r="B3954">
        <v>1957.56005900003</v>
      </c>
      <c r="C3954">
        <v>5.61985386762738</v>
      </c>
    </row>
    <row r="3955" spans="1:3">
      <c r="A3955" t="s">
        <v>3957</v>
      </c>
      <c r="B3955">
        <v>2003.36999500004</v>
      </c>
      <c r="C3955">
        <v>5.97851338412667</v>
      </c>
    </row>
    <row r="3956" spans="1:3">
      <c r="A3956" t="s">
        <v>3958</v>
      </c>
      <c r="B3956">
        <v>1960.73999000004</v>
      </c>
      <c r="C3956">
        <v>5.62948654916626</v>
      </c>
    </row>
    <row r="3957" spans="1:3">
      <c r="A3957" t="s">
        <v>3959</v>
      </c>
      <c r="B3957">
        <v>1873.53002900003</v>
      </c>
      <c r="C3957">
        <v>4.94651603586328</v>
      </c>
    </row>
    <row r="3958" spans="1:3">
      <c r="A3958" t="s">
        <v>3960</v>
      </c>
      <c r="B3958">
        <v>1779.00000000003</v>
      </c>
      <c r="C3958">
        <v>4.27513894560907</v>
      </c>
    </row>
    <row r="3959" spans="1:3">
      <c r="A3959" t="s">
        <v>3961</v>
      </c>
      <c r="B3959">
        <v>1799.89001500003</v>
      </c>
      <c r="C3959">
        <v>4.40773794591054</v>
      </c>
    </row>
    <row r="3960" spans="1:3">
      <c r="A3960" t="s">
        <v>3962</v>
      </c>
      <c r="B3960">
        <v>1840.82995600003</v>
      </c>
      <c r="C3960">
        <v>4.67363563754136</v>
      </c>
    </row>
    <row r="3961" spans="1:3">
      <c r="A3961" t="s">
        <v>3963</v>
      </c>
      <c r="B3961">
        <v>1838.83996600003</v>
      </c>
      <c r="C3961">
        <v>4.66013611762113</v>
      </c>
    </row>
    <row r="3962" spans="1:3">
      <c r="A3962" t="s">
        <v>3964</v>
      </c>
      <c r="B3962">
        <v>1923.90002400004</v>
      </c>
      <c r="C3962">
        <v>5.23591018441224</v>
      </c>
    </row>
    <row r="3963" spans="1:3">
      <c r="A3963" t="s">
        <v>3965</v>
      </c>
      <c r="B3963">
        <v>1903.83996600004</v>
      </c>
      <c r="C3963">
        <v>5.08811612965398</v>
      </c>
    </row>
    <row r="3964" spans="1:3">
      <c r="A3964" t="s">
        <v>3966</v>
      </c>
      <c r="B3964">
        <v>1963.31005900004</v>
      </c>
      <c r="C3964">
        <v>5.51703345476952</v>
      </c>
    </row>
    <row r="3965" spans="1:3">
      <c r="A3965" t="s">
        <v>3967</v>
      </c>
      <c r="B3965">
        <v>1896.21997100003</v>
      </c>
      <c r="C3965">
        <v>5.00384442633013</v>
      </c>
    </row>
    <row r="3966" spans="1:3">
      <c r="A3966" t="s">
        <v>3968</v>
      </c>
      <c r="B3966">
        <v>1846.50000000003</v>
      </c>
      <c r="C3966">
        <v>4.65043602914174</v>
      </c>
    </row>
    <row r="3967" spans="1:3">
      <c r="A3967" t="s">
        <v>3969</v>
      </c>
      <c r="B3967">
        <v>1852.03002900003</v>
      </c>
      <c r="C3967">
        <v>4.68762652161941</v>
      </c>
    </row>
    <row r="3968" spans="1:3">
      <c r="A3968" t="s">
        <v>3970</v>
      </c>
      <c r="B3968">
        <v>1790.20996100003</v>
      </c>
      <c r="C3968">
        <v>4.26939204547923</v>
      </c>
    </row>
    <row r="3969" spans="1:3">
      <c r="A3969" t="s">
        <v>3971</v>
      </c>
      <c r="B3969">
        <v>1711.39001500003</v>
      </c>
      <c r="C3969">
        <v>3.7729757498533</v>
      </c>
    </row>
    <row r="3970" spans="1:3">
      <c r="A3970" t="s">
        <v>3972</v>
      </c>
      <c r="B3970">
        <v>1701.53002900003</v>
      </c>
      <c r="C3970">
        <v>3.71659661893211</v>
      </c>
    </row>
    <row r="3971" spans="1:3">
      <c r="A3971" t="s">
        <v>3973</v>
      </c>
      <c r="B3971">
        <v>1666.48999000003</v>
      </c>
      <c r="C3971">
        <v>3.51856069144269</v>
      </c>
    </row>
    <row r="3972" spans="1:3">
      <c r="A3972" t="s">
        <v>3974</v>
      </c>
      <c r="B3972">
        <v>1675.90002400003</v>
      </c>
      <c r="C3972">
        <v>3.56950695109672</v>
      </c>
    </row>
    <row r="3973" spans="1:3">
      <c r="A3973" t="s">
        <v>3975</v>
      </c>
      <c r="B3973">
        <v>1721.56005900003</v>
      </c>
      <c r="C3973">
        <v>3.81948807903248</v>
      </c>
    </row>
    <row r="3974" spans="1:3">
      <c r="A3974" t="s">
        <v>3976</v>
      </c>
      <c r="B3974">
        <v>1751.21997100003</v>
      </c>
      <c r="C3974">
        <v>3.9904847879433</v>
      </c>
    </row>
    <row r="3975" spans="1:3">
      <c r="A3975" t="s">
        <v>3977</v>
      </c>
      <c r="B3975">
        <v>1727.46997100003</v>
      </c>
      <c r="C3975">
        <v>3.84892207361819</v>
      </c>
    </row>
    <row r="3976" spans="1:3">
      <c r="A3976" t="s">
        <v>3978</v>
      </c>
      <c r="B3976">
        <v>1743.90002400003</v>
      </c>
      <c r="C3976">
        <v>3.94416116509855</v>
      </c>
    </row>
    <row r="3977" spans="1:3">
      <c r="A3977" t="s">
        <v>3979</v>
      </c>
      <c r="B3977">
        <v>1751.61999500003</v>
      </c>
      <c r="C3977">
        <v>3.98975426959872</v>
      </c>
    </row>
    <row r="3978" spans="1:3">
      <c r="A3978" t="s">
        <v>3980</v>
      </c>
      <c r="B3978">
        <v>1756.02002000003</v>
      </c>
      <c r="C3978">
        <v>4.01596927953268</v>
      </c>
    </row>
    <row r="3979" spans="1:3">
      <c r="A3979" t="s">
        <v>3981</v>
      </c>
      <c r="B3979">
        <v>1808.93994100003</v>
      </c>
      <c r="C3979">
        <v>4.33284213749906</v>
      </c>
    </row>
    <row r="3980" spans="1:3">
      <c r="A3980" t="s">
        <v>3982</v>
      </c>
      <c r="B3980">
        <v>1830.18994100003</v>
      </c>
      <c r="C3980">
        <v>4.46752721281528</v>
      </c>
    </row>
    <row r="3981" spans="1:3">
      <c r="A3981" t="s">
        <v>3983</v>
      </c>
      <c r="B3981">
        <v>1830.18994100003</v>
      </c>
      <c r="C3981">
        <v>4.46752721281528</v>
      </c>
    </row>
    <row r="3982" spans="1:3">
      <c r="A3982" t="s">
        <v>3984</v>
      </c>
      <c r="B3982">
        <v>1822.16003400003</v>
      </c>
      <c r="C3982">
        <v>4.41545083511824</v>
      </c>
    </row>
    <row r="3983" spans="1:3">
      <c r="A3983" t="s">
        <v>3985</v>
      </c>
      <c r="B3983">
        <v>1751.00000000003</v>
      </c>
      <c r="C3983">
        <v>3.95802390603296</v>
      </c>
    </row>
    <row r="3984" spans="1:3">
      <c r="A3984" t="s">
        <v>3986</v>
      </c>
      <c r="B3984">
        <v>1668.58996600003</v>
      </c>
      <c r="C3984">
        <v>3.47133754833984</v>
      </c>
    </row>
    <row r="3985" spans="1:3">
      <c r="A3985" t="s">
        <v>3987</v>
      </c>
      <c r="B3985">
        <v>1697.05004900003</v>
      </c>
      <c r="C3985">
        <v>3.62281116712307</v>
      </c>
    </row>
    <row r="3986" spans="1:3">
      <c r="A3986" t="s">
        <v>3988</v>
      </c>
      <c r="B3986">
        <v>1624.94995100003</v>
      </c>
      <c r="C3986">
        <v>3.22620062182221</v>
      </c>
    </row>
    <row r="3987" spans="1:3">
      <c r="A3987" t="s">
        <v>3989</v>
      </c>
      <c r="B3987">
        <v>1641.56005900003</v>
      </c>
      <c r="C3987">
        <v>3.30946179748</v>
      </c>
    </row>
    <row r="3988" spans="1:3">
      <c r="A3988" t="s">
        <v>3990</v>
      </c>
      <c r="B3988">
        <v>1750.13000500003</v>
      </c>
      <c r="C3988">
        <v>3.86470182237568</v>
      </c>
    </row>
    <row r="3989" spans="1:3">
      <c r="A3989" t="s">
        <v>3991</v>
      </c>
      <c r="B3989">
        <v>1751.10998500003</v>
      </c>
      <c r="C3989">
        <v>3.8703353702782</v>
      </c>
    </row>
    <row r="3990" spans="1:3">
      <c r="A3990" t="s">
        <v>3992</v>
      </c>
      <c r="B3990">
        <v>1685.73999000003</v>
      </c>
      <c r="C3990">
        <v>3.49412648319929</v>
      </c>
    </row>
    <row r="3991" spans="1:3">
      <c r="A3991" t="s">
        <v>3993</v>
      </c>
      <c r="B3991">
        <v>1729.55004900003</v>
      </c>
      <c r="C3991">
        <v>3.72670213177149</v>
      </c>
    </row>
    <row r="3992" spans="1:3">
      <c r="A3992" t="s">
        <v>3994</v>
      </c>
      <c r="B3992">
        <v>1666.86999500003</v>
      </c>
      <c r="C3992">
        <v>3.3770934338461</v>
      </c>
    </row>
    <row r="3993" spans="1:3">
      <c r="A3993" t="s">
        <v>3995</v>
      </c>
      <c r="B3993">
        <v>1695.89001500003</v>
      </c>
      <c r="C3993">
        <v>3.5267842512612</v>
      </c>
    </row>
    <row r="3994" spans="1:3">
      <c r="A3994" t="s">
        <v>3996</v>
      </c>
      <c r="B3994">
        <v>1676.45996100003</v>
      </c>
      <c r="C3994">
        <v>3.42313025580648</v>
      </c>
    </row>
    <row r="3995" spans="1:3">
      <c r="A3995" t="s">
        <v>3997</v>
      </c>
      <c r="B3995">
        <v>1629.93005400003</v>
      </c>
      <c r="C3995">
        <v>3.18065979988473</v>
      </c>
    </row>
    <row r="3996" spans="1:3">
      <c r="A3996" t="s">
        <v>3998</v>
      </c>
      <c r="B3996">
        <v>1604.85998500003</v>
      </c>
      <c r="C3996">
        <v>3.05747690471297</v>
      </c>
    </row>
    <row r="3997" spans="1:3">
      <c r="A3997" t="s">
        <v>3999</v>
      </c>
      <c r="B3997">
        <v>1627.85998500003</v>
      </c>
      <c r="C3997">
        <v>3.16695764059053</v>
      </c>
    </row>
    <row r="3998" spans="1:3">
      <c r="A3998" t="s">
        <v>4000</v>
      </c>
      <c r="B3998">
        <v>1673.39001500003</v>
      </c>
      <c r="C3998">
        <v>3.38980622920997</v>
      </c>
    </row>
    <row r="3999" spans="1:3">
      <c r="A3999" t="s">
        <v>4001</v>
      </c>
      <c r="B3999">
        <v>1683.18005400003</v>
      </c>
      <c r="C3999">
        <v>3.44033149125004</v>
      </c>
    </row>
    <row r="4000" spans="1:3">
      <c r="A4000" t="s">
        <v>4002</v>
      </c>
      <c r="B4000">
        <v>1670.03002900003</v>
      </c>
      <c r="C4000">
        <v>3.37167626094844</v>
      </c>
    </row>
    <row r="4001" spans="1:3">
      <c r="A4001" t="s">
        <v>4003</v>
      </c>
      <c r="B4001">
        <v>1683.60998500003</v>
      </c>
      <c r="C4001">
        <v>3.44145957787161</v>
      </c>
    </row>
    <row r="4002" spans="1:3">
      <c r="A4002" t="s">
        <v>4004</v>
      </c>
      <c r="B4002">
        <v>1729.53002900003</v>
      </c>
      <c r="C4002">
        <v>3.68123554317668</v>
      </c>
    </row>
    <row r="4003" spans="1:3">
      <c r="A4003" t="s">
        <v>4005</v>
      </c>
      <c r="B4003">
        <v>1751.44995100003</v>
      </c>
      <c r="C4003">
        <v>3.8017703446699</v>
      </c>
    </row>
    <row r="4004" spans="1:3">
      <c r="A4004" t="s">
        <v>4006</v>
      </c>
      <c r="B4004">
        <v>1725.90002400003</v>
      </c>
      <c r="C4004">
        <v>3.65775792516633</v>
      </c>
    </row>
    <row r="4005" spans="1:3">
      <c r="A4005" t="s">
        <v>4007</v>
      </c>
      <c r="B4005">
        <v>1702.83996600003</v>
      </c>
      <c r="C4005">
        <v>3.53162802846301</v>
      </c>
    </row>
    <row r="4006" spans="1:3">
      <c r="A4006" t="s">
        <v>4008</v>
      </c>
      <c r="B4006">
        <v>1696.36999500003</v>
      </c>
      <c r="C4006">
        <v>3.49719817137716</v>
      </c>
    </row>
    <row r="4007" spans="1:3">
      <c r="A4007" t="s">
        <v>4009</v>
      </c>
      <c r="B4007">
        <v>1626.19995100003</v>
      </c>
      <c r="C4007">
        <v>3.12663766713292</v>
      </c>
    </row>
    <row r="4008" spans="1:3">
      <c r="A4008" t="s">
        <v>4010</v>
      </c>
      <c r="B4008">
        <v>1628.92004400003</v>
      </c>
      <c r="C4008">
        <v>3.13976253803814</v>
      </c>
    </row>
    <row r="4009" spans="1:3">
      <c r="A4009" t="s">
        <v>4011</v>
      </c>
      <c r="B4009">
        <v>1617.44995100003</v>
      </c>
      <c r="C4009">
        <v>3.08423272065967</v>
      </c>
    </row>
    <row r="4010" spans="1:3">
      <c r="A4010" t="s">
        <v>4012</v>
      </c>
      <c r="B4010">
        <v>1653.27002000003</v>
      </c>
      <c r="C4010">
        <v>3.25518781864958</v>
      </c>
    </row>
    <row r="4011" spans="1:3">
      <c r="A4011" t="s">
        <v>4013</v>
      </c>
      <c r="B4011">
        <v>1629.94995100003</v>
      </c>
      <c r="C4011">
        <v>3.13906751613096</v>
      </c>
    </row>
    <row r="4012" spans="1:3">
      <c r="A4012" t="s">
        <v>4014</v>
      </c>
      <c r="B4012">
        <v>1572.03002900003</v>
      </c>
      <c r="C4012">
        <v>2.85891280499729</v>
      </c>
    </row>
    <row r="4013" spans="1:3">
      <c r="A4013" t="s">
        <v>4015</v>
      </c>
      <c r="B4013">
        <v>1581.97998000003</v>
      </c>
      <c r="C4013">
        <v>2.90349363660451</v>
      </c>
    </row>
    <row r="4014" spans="1:3">
      <c r="A4014" t="s">
        <v>4016</v>
      </c>
      <c r="B4014">
        <v>1516.57995600003</v>
      </c>
      <c r="C4014">
        <v>2.60678233061602</v>
      </c>
    </row>
    <row r="4015" spans="1:3">
      <c r="A4015" t="s">
        <v>4017</v>
      </c>
      <c r="B4015">
        <v>1535.98999000003</v>
      </c>
      <c r="C4015">
        <v>2.6872481488961</v>
      </c>
    </row>
    <row r="4016" spans="1:3">
      <c r="A4016" t="s">
        <v>4018</v>
      </c>
      <c r="B4016">
        <v>1480.73999000003</v>
      </c>
      <c r="C4016">
        <v>2.45241618355306</v>
      </c>
    </row>
    <row r="4017" spans="1:3">
      <c r="A4017" t="s">
        <v>4019</v>
      </c>
      <c r="B4017">
        <v>1515.41003400003</v>
      </c>
      <c r="C4017">
        <v>2.58877937469271</v>
      </c>
    </row>
    <row r="4018" spans="1:3">
      <c r="A4018" t="s">
        <v>4020</v>
      </c>
      <c r="B4018">
        <v>1496.97998000003</v>
      </c>
      <c r="C4018">
        <v>2.51297399870097</v>
      </c>
    </row>
    <row r="4019" spans="1:3">
      <c r="A4019" t="s">
        <v>4021</v>
      </c>
      <c r="B4019">
        <v>1579.61999500003</v>
      </c>
      <c r="C4019">
        <v>2.84451428272285</v>
      </c>
    </row>
    <row r="4020" spans="1:3">
      <c r="A4020" t="s">
        <v>4022</v>
      </c>
      <c r="B4020">
        <v>1578.32995600003</v>
      </c>
      <c r="C4020">
        <v>2.8387973025741</v>
      </c>
    </row>
    <row r="4021" spans="1:3">
      <c r="A4021" t="s">
        <v>4023</v>
      </c>
      <c r="B4021">
        <v>1526.30004900003</v>
      </c>
      <c r="C4021">
        <v>2.60859674206102</v>
      </c>
    </row>
    <row r="4022" spans="1:3">
      <c r="A4022" t="s">
        <v>4024</v>
      </c>
      <c r="B4022">
        <v>1499.76001000003</v>
      </c>
      <c r="C4022">
        <v>2.49917895519395</v>
      </c>
    </row>
    <row r="4023" spans="1:3">
      <c r="A4023" t="s">
        <v>4025</v>
      </c>
      <c r="B4023">
        <v>1453.90002400003</v>
      </c>
      <c r="C4023">
        <v>2.31680157402946</v>
      </c>
    </row>
    <row r="4024" spans="1:3">
      <c r="A4024" t="s">
        <v>4026</v>
      </c>
      <c r="B4024">
        <v>1469.69995100003</v>
      </c>
      <c r="C4024">
        <v>2.37567131300342</v>
      </c>
    </row>
    <row r="4025" spans="1:3">
      <c r="A4025" t="s">
        <v>4027</v>
      </c>
      <c r="B4025">
        <v>1424.11999500003</v>
      </c>
      <c r="C4025">
        <v>2.20219120659182</v>
      </c>
    </row>
    <row r="4026" spans="1:3">
      <c r="A4026" t="s">
        <v>4028</v>
      </c>
      <c r="B4026">
        <v>1415.30004900003</v>
      </c>
      <c r="C4026">
        <v>2.17077076644092</v>
      </c>
    </row>
    <row r="4027" spans="1:3">
      <c r="A4027" t="s">
        <v>4029</v>
      </c>
      <c r="B4027">
        <v>1361.68994100003</v>
      </c>
      <c r="C4027">
        <v>1.98216885768728</v>
      </c>
    </row>
    <row r="4028" spans="1:3">
      <c r="A4028" t="s">
        <v>4030</v>
      </c>
      <c r="B4028">
        <v>1354.27002000002</v>
      </c>
      <c r="C4028">
        <v>1.95812076493399</v>
      </c>
    </row>
    <row r="4029" spans="1:3">
      <c r="A4029" t="s">
        <v>4031</v>
      </c>
      <c r="B4029">
        <v>1365.39001500002</v>
      </c>
      <c r="C4029">
        <v>1.99376594098817</v>
      </c>
    </row>
    <row r="4030" spans="1:3">
      <c r="A4030" t="s">
        <v>4032</v>
      </c>
      <c r="B4030">
        <v>1252.69995100002</v>
      </c>
      <c r="C4030">
        <v>1.62665379186529</v>
      </c>
    </row>
    <row r="4031" spans="1:3">
      <c r="A4031" t="s">
        <v>4033</v>
      </c>
      <c r="B4031">
        <v>1224.64001500002</v>
      </c>
      <c r="C4031">
        <v>1.55168881425482</v>
      </c>
    </row>
    <row r="4032" spans="1:3">
      <c r="A4032" t="s">
        <v>4034</v>
      </c>
      <c r="B4032">
        <v>1208.22998000002</v>
      </c>
      <c r="C4032">
        <v>1.50985677810444</v>
      </c>
    </row>
    <row r="4033" spans="1:3">
      <c r="A4033" t="s">
        <v>4035</v>
      </c>
      <c r="B4033">
        <v>1166.27002000002</v>
      </c>
      <c r="C4033">
        <v>1.40579905890374</v>
      </c>
    </row>
    <row r="4034" spans="1:3">
      <c r="A4034" t="s">
        <v>4036</v>
      </c>
      <c r="B4034">
        <v>1126.94995100002</v>
      </c>
      <c r="C4034">
        <v>1.31530456447916</v>
      </c>
    </row>
    <row r="4035" spans="1:3">
      <c r="A4035" t="s">
        <v>4037</v>
      </c>
      <c r="B4035">
        <v>1191.02002000002</v>
      </c>
      <c r="C4035">
        <v>1.45247107821719</v>
      </c>
    </row>
    <row r="4036" spans="1:3">
      <c r="A4036" t="s">
        <v>4038</v>
      </c>
      <c r="B4036">
        <v>1187.77002000002</v>
      </c>
      <c r="C4036">
        <v>1.44476462166468</v>
      </c>
    </row>
    <row r="4037" spans="1:3">
      <c r="A4037" t="s">
        <v>4039</v>
      </c>
      <c r="B4037">
        <v>1143.47998000002</v>
      </c>
      <c r="C4037">
        <v>1.34031803095804</v>
      </c>
    </row>
    <row r="4038" spans="1:3">
      <c r="A4038" t="s">
        <v>4040</v>
      </c>
      <c r="B4038">
        <v>1144.27002000002</v>
      </c>
      <c r="C4038">
        <v>1.34203680965431</v>
      </c>
    </row>
    <row r="4039" spans="1:3">
      <c r="A4039" t="s">
        <v>4041</v>
      </c>
      <c r="B4039">
        <v>1168.36999500002</v>
      </c>
      <c r="C4039">
        <v>1.39454012902558</v>
      </c>
    </row>
    <row r="4040" spans="1:3">
      <c r="A4040" t="s">
        <v>4042</v>
      </c>
      <c r="B4040">
        <v>1151.23999000002</v>
      </c>
      <c r="C4040">
        <v>1.35568177981924</v>
      </c>
    </row>
    <row r="4041" spans="1:3">
      <c r="A4041" t="s">
        <v>4043</v>
      </c>
      <c r="B4041">
        <v>1159.36999500002</v>
      </c>
      <c r="C4041">
        <v>1.3735753578657</v>
      </c>
    </row>
    <row r="4042" spans="1:3">
      <c r="A4042" t="s">
        <v>4044</v>
      </c>
      <c r="B4042">
        <v>1249.41003400002</v>
      </c>
      <c r="C4042">
        <v>1.57452658334073</v>
      </c>
    </row>
    <row r="4043" spans="1:3">
      <c r="A4043" t="s">
        <v>4045</v>
      </c>
      <c r="B4043">
        <v>1260.66003400002</v>
      </c>
      <c r="C4043">
        <v>1.60325314670041</v>
      </c>
    </row>
    <row r="4044" spans="1:3">
      <c r="A4044" t="s">
        <v>4046</v>
      </c>
      <c r="B4044">
        <v>1271.72998000002</v>
      </c>
      <c r="C4044">
        <v>1.6320244471772</v>
      </c>
    </row>
    <row r="4045" spans="1:3">
      <c r="A4045" t="s">
        <v>4047</v>
      </c>
      <c r="B4045">
        <v>1279.63000500002</v>
      </c>
      <c r="C4045">
        <v>1.65291443307196</v>
      </c>
    </row>
    <row r="4046" spans="1:3">
      <c r="A4046" t="s">
        <v>4048</v>
      </c>
      <c r="B4046">
        <v>1244.56005900002</v>
      </c>
      <c r="C4046">
        <v>1.55903416260406</v>
      </c>
    </row>
    <row r="4047" spans="1:3">
      <c r="A4047" t="s">
        <v>4049</v>
      </c>
      <c r="B4047">
        <v>1304.68005400002</v>
      </c>
      <c r="C4047">
        <v>1.71090200109589</v>
      </c>
    </row>
    <row r="4048" spans="1:3">
      <c r="A4048" t="s">
        <v>4050</v>
      </c>
      <c r="B4048">
        <v>1389.86999500003</v>
      </c>
      <c r="C4048">
        <v>1.94593111656727</v>
      </c>
    </row>
    <row r="4049" spans="1:3">
      <c r="A4049" t="s">
        <v>4051</v>
      </c>
      <c r="B4049">
        <v>1393.83996600003</v>
      </c>
      <c r="C4049">
        <v>1.95822645990789</v>
      </c>
    </row>
    <row r="4050" spans="1:3">
      <c r="A4050" t="s">
        <v>4052</v>
      </c>
      <c r="B4050">
        <v>1378.92004400003</v>
      </c>
      <c r="C4050">
        <v>1.91175494855627</v>
      </c>
    </row>
    <row r="4051" spans="1:3">
      <c r="A4051" t="s">
        <v>4053</v>
      </c>
      <c r="B4051">
        <v>1404.81005900003</v>
      </c>
      <c r="C4051">
        <v>1.99065026637954</v>
      </c>
    </row>
    <row r="4052" spans="1:3">
      <c r="A4052" t="s">
        <v>4054</v>
      </c>
      <c r="B4052">
        <v>1314.80004900002</v>
      </c>
      <c r="C4052">
        <v>1.70625033962155</v>
      </c>
    </row>
    <row r="4053" spans="1:3">
      <c r="A4053" t="s">
        <v>4055</v>
      </c>
      <c r="B4053">
        <v>1330.32995600003</v>
      </c>
      <c r="C4053">
        <v>1.74860093280905</v>
      </c>
    </row>
    <row r="4054" spans="1:3">
      <c r="A4054" t="s">
        <v>4056</v>
      </c>
      <c r="B4054">
        <v>1347.58996600003</v>
      </c>
      <c r="C4054">
        <v>1.79676850955483</v>
      </c>
    </row>
    <row r="4055" spans="1:3">
      <c r="A4055" t="s">
        <v>4057</v>
      </c>
      <c r="B4055">
        <v>1383.06994600003</v>
      </c>
      <c r="C4055">
        <v>1.89831898419202</v>
      </c>
    </row>
    <row r="4056" spans="1:3">
      <c r="A4056" t="s">
        <v>4058</v>
      </c>
      <c r="B4056">
        <v>1384.06005900002</v>
      </c>
      <c r="C4056">
        <v>1.90129827261351</v>
      </c>
    </row>
    <row r="4057" spans="1:3">
      <c r="A4057" t="s">
        <v>4059</v>
      </c>
      <c r="B4057">
        <v>1424.68994100003</v>
      </c>
      <c r="C4057">
        <v>2.02373008096575</v>
      </c>
    </row>
    <row r="4058" spans="1:3">
      <c r="A4058" t="s">
        <v>4060</v>
      </c>
      <c r="B4058">
        <v>1479.05004900003</v>
      </c>
      <c r="C4058">
        <v>2.19687873655637</v>
      </c>
    </row>
    <row r="4059" spans="1:3">
      <c r="A4059" t="s">
        <v>4061</v>
      </c>
      <c r="B4059">
        <v>1454.90002400003</v>
      </c>
      <c r="C4059">
        <v>2.11430133900342</v>
      </c>
    </row>
    <row r="4060" spans="1:3">
      <c r="A4060" t="s">
        <v>4062</v>
      </c>
      <c r="B4060">
        <v>1374.57995600003</v>
      </c>
      <c r="C4060">
        <v>1.84877651559489</v>
      </c>
    </row>
    <row r="4061" spans="1:3">
      <c r="A4061" t="s">
        <v>4063</v>
      </c>
      <c r="B4061">
        <v>1342.26001000002</v>
      </c>
      <c r="C4061">
        <v>1.75441849140207</v>
      </c>
    </row>
    <row r="4062" spans="1:3">
      <c r="A4062" t="s">
        <v>4064</v>
      </c>
      <c r="B4062">
        <v>1364.78002900003</v>
      </c>
      <c r="C4062">
        <v>1.81699942746443</v>
      </c>
    </row>
    <row r="4063" spans="1:3">
      <c r="A4063" t="s">
        <v>4065</v>
      </c>
      <c r="B4063">
        <v>1424.15002400003</v>
      </c>
      <c r="C4063">
        <v>1.98742758296132</v>
      </c>
    </row>
    <row r="4064" spans="1:3">
      <c r="A4064" t="s">
        <v>4066</v>
      </c>
      <c r="B4064">
        <v>1425.78002900003</v>
      </c>
      <c r="C4064">
        <v>1.99249681877731</v>
      </c>
    </row>
    <row r="4065" spans="1:3">
      <c r="A4065" t="s">
        <v>4067</v>
      </c>
      <c r="B4065">
        <v>1480.20996100003</v>
      </c>
      <c r="C4065">
        <v>2.16215828647665</v>
      </c>
    </row>
    <row r="4066" spans="1:3">
      <c r="A4066" t="s">
        <v>4068</v>
      </c>
      <c r="B4066">
        <v>1523.08996600003</v>
      </c>
      <c r="C4066">
        <v>2.30564771755536</v>
      </c>
    </row>
    <row r="4067" spans="1:3">
      <c r="A4067" t="s">
        <v>4069</v>
      </c>
      <c r="B4067">
        <v>1524.67004400003</v>
      </c>
      <c r="C4067">
        <v>2.31123285164105</v>
      </c>
    </row>
    <row r="4068" spans="1:3">
      <c r="A4068" t="s">
        <v>4070</v>
      </c>
      <c r="B4068">
        <v>1510.59997600003</v>
      </c>
      <c r="C4068">
        <v>2.26139601169722</v>
      </c>
    </row>
    <row r="4069" spans="1:3">
      <c r="A4069" t="s">
        <v>4071</v>
      </c>
      <c r="B4069">
        <v>1514.95996100003</v>
      </c>
      <c r="C4069">
        <v>2.27655159860075</v>
      </c>
    </row>
    <row r="4070" spans="1:3">
      <c r="A4070" t="s">
        <v>4072</v>
      </c>
      <c r="B4070">
        <v>1528.75000000003</v>
      </c>
      <c r="C4070">
        <v>2.32476256652103</v>
      </c>
    </row>
    <row r="4071" spans="1:3">
      <c r="A4071" t="s">
        <v>4073</v>
      </c>
      <c r="B4071">
        <v>1580.76001000003</v>
      </c>
      <c r="C4071">
        <v>2.5098736975765</v>
      </c>
    </row>
    <row r="4072" spans="1:3">
      <c r="A4072" t="s">
        <v>4074</v>
      </c>
      <c r="B4072">
        <v>1585.89001500003</v>
      </c>
      <c r="C4072">
        <v>2.52933359967496</v>
      </c>
    </row>
    <row r="4073" spans="1:3">
      <c r="A4073" t="s">
        <v>4075</v>
      </c>
      <c r="B4073">
        <v>1582.57995600003</v>
      </c>
      <c r="C4073">
        <v>2.5166961557412</v>
      </c>
    </row>
    <row r="4074" spans="1:3">
      <c r="A4074" t="s">
        <v>4076</v>
      </c>
      <c r="B4074">
        <v>1582.14001500003</v>
      </c>
      <c r="C4074">
        <v>2.51502353518711</v>
      </c>
    </row>
    <row r="4075" spans="1:3">
      <c r="A4075" t="s">
        <v>4077</v>
      </c>
      <c r="B4075">
        <v>1617.57995600003</v>
      </c>
      <c r="C4075">
        <v>2.64968842769017</v>
      </c>
    </row>
    <row r="4076" spans="1:3">
      <c r="A4076" t="s">
        <v>4078</v>
      </c>
      <c r="B4076">
        <v>1549.69995100003</v>
      </c>
      <c r="C4076">
        <v>2.38045545756286</v>
      </c>
    </row>
    <row r="4077" spans="1:3">
      <c r="A4077" t="s">
        <v>4079</v>
      </c>
      <c r="B4077">
        <v>1552.01001000003</v>
      </c>
      <c r="C4077">
        <v>2.38881519797879</v>
      </c>
    </row>
    <row r="4078" spans="1:3">
      <c r="A4078" t="s">
        <v>4080</v>
      </c>
      <c r="B4078">
        <v>1577.46997100003</v>
      </c>
      <c r="C4078">
        <v>2.48122506979207</v>
      </c>
    </row>
    <row r="4079" spans="1:3">
      <c r="A4079" t="s">
        <v>4081</v>
      </c>
      <c r="B4079">
        <v>1619.65002400003</v>
      </c>
      <c r="C4079">
        <v>2.63926435338973</v>
      </c>
    </row>
    <row r="4080" spans="1:3">
      <c r="A4080" t="s">
        <v>4082</v>
      </c>
      <c r="B4080">
        <v>1609.86999500003</v>
      </c>
      <c r="C4080">
        <v>2.60071216245099</v>
      </c>
    </row>
    <row r="4081" spans="1:3">
      <c r="A4081" t="s">
        <v>4083</v>
      </c>
      <c r="B4081">
        <v>1557.03002900003</v>
      </c>
      <c r="C4081">
        <v>2.39495146763178</v>
      </c>
    </row>
    <row r="4082" spans="1:3">
      <c r="A4082" t="s">
        <v>4084</v>
      </c>
      <c r="B4082">
        <v>1599.30004900003</v>
      </c>
      <c r="C4082">
        <v>2.54838049764217</v>
      </c>
    </row>
    <row r="4083" spans="1:3">
      <c r="A4083" t="s">
        <v>4085</v>
      </c>
      <c r="B4083">
        <v>1596.05004900003</v>
      </c>
      <c r="C4083">
        <v>2.5359602761277</v>
      </c>
    </row>
    <row r="4084" spans="1:3">
      <c r="A4084" t="s">
        <v>4086</v>
      </c>
      <c r="B4084">
        <v>1567.54003900003</v>
      </c>
      <c r="C4084">
        <v>2.42744995440274</v>
      </c>
    </row>
    <row r="4085" spans="1:3">
      <c r="A4085" t="s">
        <v>4087</v>
      </c>
      <c r="B4085">
        <v>1634.27002000003</v>
      </c>
      <c r="C4085">
        <v>2.6721885848599</v>
      </c>
    </row>
    <row r="4086" spans="1:3">
      <c r="A4086" t="s">
        <v>4088</v>
      </c>
      <c r="B4086">
        <v>1720.91003400003</v>
      </c>
      <c r="C4086">
        <v>3.01589857244824</v>
      </c>
    </row>
    <row r="4087" spans="1:3">
      <c r="A4087" t="s">
        <v>4089</v>
      </c>
      <c r="B4087">
        <v>1717.96997100003</v>
      </c>
      <c r="C4087">
        <v>3.00306062298111</v>
      </c>
    </row>
    <row r="4088" spans="1:3">
      <c r="A4088" t="s">
        <v>4090</v>
      </c>
      <c r="B4088">
        <v>1673.90002400003</v>
      </c>
      <c r="C4088">
        <v>2.81128538232164</v>
      </c>
    </row>
    <row r="4089" spans="1:3">
      <c r="A4089" t="s">
        <v>4091</v>
      </c>
      <c r="B4089">
        <v>1645.35998500003</v>
      </c>
      <c r="C4089">
        <v>2.69362979686142</v>
      </c>
    </row>
    <row r="4090" spans="1:3">
      <c r="A4090" t="s">
        <v>4092</v>
      </c>
      <c r="B4090">
        <v>1661.27002000003</v>
      </c>
      <c r="C4090">
        <v>2.75694313803289</v>
      </c>
    </row>
    <row r="4091" spans="1:3">
      <c r="A4091" t="s">
        <v>4093</v>
      </c>
      <c r="B4091">
        <v>1669.94995100003</v>
      </c>
      <c r="C4091">
        <v>2.79214618139027</v>
      </c>
    </row>
    <row r="4092" spans="1:3">
      <c r="A4092" t="s">
        <v>4094</v>
      </c>
      <c r="B4092">
        <v>1601.91003400003</v>
      </c>
      <c r="C4092">
        <v>2.51332928425766</v>
      </c>
    </row>
    <row r="4093" spans="1:3">
      <c r="A4093" t="s">
        <v>4095</v>
      </c>
      <c r="B4093">
        <v>1605.67004400003</v>
      </c>
      <c r="C4093">
        <v>2.52742833449237</v>
      </c>
    </row>
    <row r="4094" spans="1:3">
      <c r="A4094" t="s">
        <v>4096</v>
      </c>
      <c r="B4094">
        <v>1640.33996600003</v>
      </c>
      <c r="C4094">
        <v>2.65804029727152</v>
      </c>
    </row>
    <row r="4095" spans="1:3">
      <c r="A4095" t="s">
        <v>4097</v>
      </c>
      <c r="B4095">
        <v>1657.68005400003</v>
      </c>
      <c r="C4095">
        <v>2.72612700035462</v>
      </c>
    </row>
    <row r="4096" spans="1:3">
      <c r="A4096" t="s">
        <v>4098</v>
      </c>
      <c r="B4096">
        <v>1628.68994100003</v>
      </c>
      <c r="C4096">
        <v>2.60991445451604</v>
      </c>
    </row>
    <row r="4097" spans="1:3">
      <c r="A4097" t="s">
        <v>4099</v>
      </c>
      <c r="B4097">
        <v>1557.35998500003</v>
      </c>
      <c r="C4097">
        <v>2.33415362361439</v>
      </c>
    </row>
    <row r="4098" spans="1:3">
      <c r="A4098" t="s">
        <v>4100</v>
      </c>
      <c r="B4098">
        <v>1578.27002000003</v>
      </c>
      <c r="C4098">
        <v>2.40758653498299</v>
      </c>
    </row>
    <row r="4099" spans="1:3">
      <c r="A4099" t="s">
        <v>4101</v>
      </c>
      <c r="B4099">
        <v>1577.31005900003</v>
      </c>
      <c r="C4099">
        <v>2.40412596660402</v>
      </c>
    </row>
    <row r="4100" spans="1:3">
      <c r="A4100" t="s">
        <v>4102</v>
      </c>
      <c r="B4100">
        <v>1590.83996600003</v>
      </c>
      <c r="C4100">
        <v>2.45284063002164</v>
      </c>
    </row>
    <row r="4101" spans="1:3">
      <c r="A4101" t="s">
        <v>4103</v>
      </c>
      <c r="B4101">
        <v>1606.47998000003</v>
      </c>
      <c r="C4101">
        <v>2.51011062634217</v>
      </c>
    </row>
    <row r="4102" spans="1:3">
      <c r="A4102" t="s">
        <v>4104</v>
      </c>
      <c r="B4102">
        <v>1621.13000500003</v>
      </c>
      <c r="C4102">
        <v>2.56480004763203</v>
      </c>
    </row>
    <row r="4103" spans="1:3">
      <c r="A4103" t="s">
        <v>4105</v>
      </c>
      <c r="B4103">
        <v>1577.05004900003</v>
      </c>
      <c r="C4103">
        <v>2.39727282291433</v>
      </c>
    </row>
    <row r="4104" spans="1:3">
      <c r="A4104" t="s">
        <v>4106</v>
      </c>
      <c r="B4104">
        <v>1610.39001500003</v>
      </c>
      <c r="C4104">
        <v>2.5168990955354</v>
      </c>
    </row>
    <row r="4105" spans="1:3">
      <c r="A4105" t="s">
        <v>4107</v>
      </c>
      <c r="B4105">
        <v>1666.66003400003</v>
      </c>
      <c r="C4105">
        <v>2.72716002870008</v>
      </c>
    </row>
    <row r="4106" spans="1:3">
      <c r="A4106" t="s">
        <v>4108</v>
      </c>
      <c r="B4106">
        <v>1675.03002900003</v>
      </c>
      <c r="C4106">
        <v>2.76054757401559</v>
      </c>
    </row>
    <row r="4107" spans="1:3">
      <c r="A4107" t="s">
        <v>4109</v>
      </c>
      <c r="B4107">
        <v>1649.82995600003</v>
      </c>
      <c r="C4107">
        <v>2.659020979774</v>
      </c>
    </row>
    <row r="4108" spans="1:3">
      <c r="A4108" t="s">
        <v>4110</v>
      </c>
      <c r="B4108">
        <v>1666.57995600003</v>
      </c>
      <c r="C4108">
        <v>2.72444222882163</v>
      </c>
    </row>
    <row r="4109" spans="1:3">
      <c r="A4109" t="s">
        <v>4111</v>
      </c>
      <c r="B4109">
        <v>1653.76001000003</v>
      </c>
      <c r="C4109">
        <v>2.67336428467663</v>
      </c>
    </row>
    <row r="4110" spans="1:3">
      <c r="A4110" t="s">
        <v>4112</v>
      </c>
      <c r="B4110">
        <v>1656.68005400003</v>
      </c>
      <c r="C4110">
        <v>2.68481811025706</v>
      </c>
    </row>
    <row r="4111" spans="1:3">
      <c r="A4111" t="s">
        <v>4113</v>
      </c>
      <c r="B4111">
        <v>1634.17004400003</v>
      </c>
      <c r="C4111">
        <v>2.59621170250967</v>
      </c>
    </row>
    <row r="4112" spans="1:3">
      <c r="A4112" t="s">
        <v>4114</v>
      </c>
      <c r="B4112">
        <v>1603.76001000003</v>
      </c>
      <c r="C4112">
        <v>2.47980606831576</v>
      </c>
    </row>
    <row r="4113" spans="1:3">
      <c r="A4113" t="s">
        <v>4115</v>
      </c>
      <c r="B4113">
        <v>1612.45996100003</v>
      </c>
      <c r="C4113">
        <v>2.51184540703521</v>
      </c>
    </row>
    <row r="4114" spans="1:3">
      <c r="A4114" t="s">
        <v>4116</v>
      </c>
      <c r="B4114">
        <v>1558.97998000003</v>
      </c>
      <c r="C4114">
        <v>2.31276922320501</v>
      </c>
    </row>
    <row r="4115" spans="1:3">
      <c r="A4115" t="s">
        <v>4117</v>
      </c>
      <c r="B4115">
        <v>1602.31994600003</v>
      </c>
      <c r="C4115">
        <v>2.4630310604261</v>
      </c>
    </row>
    <row r="4116" spans="1:3">
      <c r="A4116" t="s">
        <v>4118</v>
      </c>
      <c r="B4116">
        <v>1548.21997100003</v>
      </c>
      <c r="C4116">
        <v>2.26531699237397</v>
      </c>
    </row>
    <row r="4117" spans="1:3">
      <c r="A4117" t="s">
        <v>4119</v>
      </c>
      <c r="B4117">
        <v>1501.78002900003</v>
      </c>
      <c r="C4117">
        <v>2.10745846711549</v>
      </c>
    </row>
    <row r="4118" spans="1:3">
      <c r="A4118" t="s">
        <v>4120</v>
      </c>
      <c r="B4118">
        <v>1549.20996100003</v>
      </c>
      <c r="C4118">
        <v>2.25871103747579</v>
      </c>
    </row>
    <row r="4119" spans="1:3">
      <c r="A4119" t="s">
        <v>4121</v>
      </c>
      <c r="B4119">
        <v>1565.13000500003</v>
      </c>
      <c r="C4119">
        <v>2.31258817368598</v>
      </c>
    </row>
    <row r="4120" spans="1:3">
      <c r="A4120" t="s">
        <v>4122</v>
      </c>
      <c r="B4120">
        <v>1558.26001000003</v>
      </c>
      <c r="C4120">
        <v>2.28886553326151</v>
      </c>
    </row>
    <row r="4121" spans="1:3">
      <c r="A4121" t="s">
        <v>4123</v>
      </c>
      <c r="B4121">
        <v>1564.85998500003</v>
      </c>
      <c r="C4121">
        <v>2.31145481968637</v>
      </c>
    </row>
    <row r="4122" spans="1:3">
      <c r="A4122" t="s">
        <v>4124</v>
      </c>
      <c r="B4122">
        <v>1519.32995600003</v>
      </c>
      <c r="C4122">
        <v>2.15430779708956</v>
      </c>
    </row>
    <row r="4123" spans="1:3">
      <c r="A4123" t="s">
        <v>4125</v>
      </c>
      <c r="B4123">
        <v>1538.93994100003</v>
      </c>
      <c r="C4123">
        <v>2.21793512338668</v>
      </c>
    </row>
    <row r="4124" spans="1:3">
      <c r="A4124" t="s">
        <v>4126</v>
      </c>
      <c r="B4124">
        <v>1550.17004400003</v>
      </c>
      <c r="C4124">
        <v>2.25530137103901</v>
      </c>
    </row>
    <row r="4125" spans="1:3">
      <c r="A4125" t="s">
        <v>4127</v>
      </c>
      <c r="B4125">
        <v>1528.15002400003</v>
      </c>
      <c r="C4125">
        <v>2.18097195130546</v>
      </c>
    </row>
    <row r="4126" spans="1:3">
      <c r="A4126" t="s">
        <v>4128</v>
      </c>
      <c r="B4126">
        <v>1479.17004400003</v>
      </c>
      <c r="C4126">
        <v>2.02040294086475</v>
      </c>
    </row>
    <row r="4127" spans="1:3">
      <c r="A4127" t="s">
        <v>4129</v>
      </c>
      <c r="B4127">
        <v>1462.85998500003</v>
      </c>
      <c r="C4127">
        <v>1.97047538607216</v>
      </c>
    </row>
    <row r="4128" spans="1:3">
      <c r="A4128" t="s">
        <v>4130</v>
      </c>
      <c r="B4128">
        <v>1445.95996100003</v>
      </c>
      <c r="C4128">
        <v>1.91989545823411</v>
      </c>
    </row>
    <row r="4129" spans="1:3">
      <c r="A4129" t="s">
        <v>4131</v>
      </c>
      <c r="B4129">
        <v>1413.85998500003</v>
      </c>
      <c r="C4129">
        <v>1.8260694579058</v>
      </c>
    </row>
    <row r="4130" spans="1:3">
      <c r="A4130" t="s">
        <v>4132</v>
      </c>
      <c r="B4130">
        <v>1452.17004400003</v>
      </c>
      <c r="C4130">
        <v>1.93296246646249</v>
      </c>
    </row>
    <row r="4131" spans="1:3">
      <c r="A4131" t="s">
        <v>4133</v>
      </c>
      <c r="B4131">
        <v>1477.64001500003</v>
      </c>
      <c r="C4131">
        <v>2.00777861302845</v>
      </c>
    </row>
    <row r="4132" spans="1:3">
      <c r="A4132" t="s">
        <v>4134</v>
      </c>
      <c r="B4132">
        <v>1464.76001000003</v>
      </c>
      <c r="C4132">
        <v>1.96864027008287</v>
      </c>
    </row>
    <row r="4133" spans="1:3">
      <c r="A4133" t="s">
        <v>4135</v>
      </c>
      <c r="B4133">
        <v>1486.75000000003</v>
      </c>
      <c r="C4133">
        <v>2.0342858900098</v>
      </c>
    </row>
    <row r="4134" spans="1:3">
      <c r="A4134" t="s">
        <v>4136</v>
      </c>
      <c r="B4134">
        <v>1474.70996100003</v>
      </c>
      <c r="C4134">
        <v>1.99728013607287</v>
      </c>
    </row>
    <row r="4135" spans="1:3">
      <c r="A4135" t="s">
        <v>4137</v>
      </c>
      <c r="B4135">
        <v>1436.69995100003</v>
      </c>
      <c r="C4135">
        <v>1.88236179371378</v>
      </c>
    </row>
    <row r="4136" spans="1:3">
      <c r="A4136" t="s">
        <v>4138</v>
      </c>
      <c r="B4136">
        <v>1387.27002000003</v>
      </c>
      <c r="C4136">
        <v>1.74082437346594</v>
      </c>
    </row>
    <row r="4137" spans="1:3">
      <c r="A4137" t="s">
        <v>4139</v>
      </c>
      <c r="B4137">
        <v>1408.26001000003</v>
      </c>
      <c r="C4137">
        <v>1.79664396347874</v>
      </c>
    </row>
    <row r="4138" spans="1:3">
      <c r="A4138" t="s">
        <v>4140</v>
      </c>
      <c r="B4138">
        <v>1348.25000000003</v>
      </c>
      <c r="C4138">
        <v>1.63229947673883</v>
      </c>
    </row>
    <row r="4139" spans="1:3">
      <c r="A4139" t="s">
        <v>4141</v>
      </c>
      <c r="B4139">
        <v>1356.16003400003</v>
      </c>
      <c r="C4139">
        <v>1.65203365538832</v>
      </c>
    </row>
    <row r="4140" spans="1:3">
      <c r="A4140" t="s">
        <v>4142</v>
      </c>
      <c r="B4140">
        <v>1407.98999000003</v>
      </c>
      <c r="C4140">
        <v>1.78284891775432</v>
      </c>
    </row>
    <row r="4141" spans="1:3">
      <c r="A4141" t="s">
        <v>4143</v>
      </c>
      <c r="B4141">
        <v>1401.18994100003</v>
      </c>
      <c r="C4141">
        <v>1.76442248478678</v>
      </c>
    </row>
    <row r="4142" spans="1:3">
      <c r="A4142" t="s">
        <v>4144</v>
      </c>
      <c r="B4142">
        <v>1378.47998000003</v>
      </c>
      <c r="C4142">
        <v>1.70348146476134</v>
      </c>
    </row>
    <row r="4143" spans="1:3">
      <c r="A4143" t="s">
        <v>4145</v>
      </c>
      <c r="B4143">
        <v>1359.21997100003</v>
      </c>
      <c r="C4143">
        <v>1.65350114050739</v>
      </c>
    </row>
    <row r="4144" spans="1:3">
      <c r="A4144" t="s">
        <v>4146</v>
      </c>
      <c r="B4144">
        <v>1435.41003400003</v>
      </c>
      <c r="C4144">
        <v>1.84561351137757</v>
      </c>
    </row>
    <row r="4145" spans="1:3">
      <c r="A4145" t="s">
        <v>4147</v>
      </c>
      <c r="B4145">
        <v>1494.69995100003</v>
      </c>
      <c r="C4145">
        <v>2.01098284249511</v>
      </c>
    </row>
    <row r="4146" spans="1:3">
      <c r="A4146" t="s">
        <v>4148</v>
      </c>
      <c r="B4146">
        <v>1498.94995100003</v>
      </c>
      <c r="C4146">
        <v>2.02377720728727</v>
      </c>
    </row>
    <row r="4147" spans="1:3">
      <c r="A4147" t="s">
        <v>4149</v>
      </c>
      <c r="B4147">
        <v>1519.94995100003</v>
      </c>
      <c r="C4147">
        <v>2.08735491472554</v>
      </c>
    </row>
    <row r="4148" spans="1:3">
      <c r="A4148" t="s">
        <v>4150</v>
      </c>
      <c r="B4148">
        <v>1506.81005900003</v>
      </c>
      <c r="C4148">
        <v>2.04647450963954</v>
      </c>
    </row>
    <row r="4149" spans="1:3">
      <c r="A4149" t="s">
        <v>4151</v>
      </c>
      <c r="B4149">
        <v>1555.10998500003</v>
      </c>
      <c r="C4149">
        <v>2.19412287464627</v>
      </c>
    </row>
    <row r="4150" spans="1:3">
      <c r="A4150" t="s">
        <v>4152</v>
      </c>
      <c r="B4150">
        <v>1553.80004900003</v>
      </c>
      <c r="C4150">
        <v>2.18986978144464</v>
      </c>
    </row>
    <row r="4151" spans="1:3">
      <c r="A4151" t="s">
        <v>4153</v>
      </c>
      <c r="B4151">
        <v>1520.54003900003</v>
      </c>
      <c r="C4151">
        <v>2.08206343874734</v>
      </c>
    </row>
    <row r="4152" spans="1:3">
      <c r="A4152" t="s">
        <v>4154</v>
      </c>
      <c r="B4152">
        <v>1486.27002000003</v>
      </c>
      <c r="C4152">
        <v>1.97584282458828</v>
      </c>
    </row>
    <row r="4153" spans="1:3">
      <c r="A4153" t="s">
        <v>4155</v>
      </c>
      <c r="B4153">
        <v>1477.18994100003</v>
      </c>
      <c r="C4153">
        <v>1.94899680539995</v>
      </c>
    </row>
    <row r="4154" spans="1:3">
      <c r="A4154" t="s">
        <v>4156</v>
      </c>
      <c r="B4154">
        <v>1495.41003400003</v>
      </c>
      <c r="C4154">
        <v>2.00220379334463</v>
      </c>
    </row>
    <row r="4155" spans="1:3">
      <c r="A4155" t="s">
        <v>4157</v>
      </c>
      <c r="B4155">
        <v>1505.89001500003</v>
      </c>
      <c r="C4155">
        <v>2.03355358023571</v>
      </c>
    </row>
    <row r="4156" spans="1:3">
      <c r="A4156" t="s">
        <v>4158</v>
      </c>
      <c r="B4156">
        <v>1504.67004400003</v>
      </c>
      <c r="C4156">
        <v>2.02985336729181</v>
      </c>
    </row>
    <row r="4157" spans="1:3">
      <c r="A4157" t="s">
        <v>4159</v>
      </c>
      <c r="B4157">
        <v>1451.02002000003</v>
      </c>
      <c r="C4157">
        <v>1.86739491299279</v>
      </c>
    </row>
    <row r="4158" spans="1:3">
      <c r="A4158" t="s">
        <v>4160</v>
      </c>
      <c r="B4158">
        <v>1488.96997100003</v>
      </c>
      <c r="C4158">
        <v>1.97381386639412</v>
      </c>
    </row>
    <row r="4159" spans="1:3">
      <c r="A4159" t="s">
        <v>4161</v>
      </c>
      <c r="B4159">
        <v>1470.09997600003</v>
      </c>
      <c r="C4159">
        <v>1.91820144057313</v>
      </c>
    </row>
    <row r="4160" spans="1:3">
      <c r="A4160" t="s">
        <v>4162</v>
      </c>
      <c r="B4160">
        <v>1427.59997600003</v>
      </c>
      <c r="C4160">
        <v>1.79616366187572</v>
      </c>
    </row>
    <row r="4161" spans="1:3">
      <c r="A4161" t="s">
        <v>4163</v>
      </c>
      <c r="B4161">
        <v>1439.55004900003</v>
      </c>
      <c r="C4161">
        <v>1.82843492953811</v>
      </c>
    </row>
    <row r="4162" spans="1:3">
      <c r="A4162" t="s">
        <v>4164</v>
      </c>
      <c r="B4162">
        <v>1436.51001000003</v>
      </c>
      <c r="C4162">
        <v>1.82008897911645</v>
      </c>
    </row>
    <row r="4163" spans="1:3">
      <c r="A4163" t="s">
        <v>4165</v>
      </c>
      <c r="B4163">
        <v>1452.81005900003</v>
      </c>
      <c r="C4163">
        <v>1.86464880528449</v>
      </c>
    </row>
    <row r="4164" spans="1:3">
      <c r="A4164" t="s">
        <v>4166</v>
      </c>
      <c r="B4164">
        <v>1478.52002000003</v>
      </c>
      <c r="C4164">
        <v>1.93650985334654</v>
      </c>
    </row>
    <row r="4165" spans="1:3">
      <c r="A4165" t="s">
        <v>4167</v>
      </c>
      <c r="B4165">
        <v>1410.41003400003</v>
      </c>
      <c r="C4165">
        <v>1.73951717116303</v>
      </c>
    </row>
    <row r="4166" spans="1:3">
      <c r="A4166" t="s">
        <v>4168</v>
      </c>
      <c r="B4166">
        <v>1394.20996100003</v>
      </c>
      <c r="C4166">
        <v>1.69718748013566</v>
      </c>
    </row>
    <row r="4167" spans="1:3">
      <c r="A4167" t="s">
        <v>4169</v>
      </c>
      <c r="B4167">
        <v>1396.96997100003</v>
      </c>
      <c r="C4167">
        <v>1.70423160525237</v>
      </c>
    </row>
    <row r="4168" spans="1:3">
      <c r="A4168" t="s">
        <v>4170</v>
      </c>
      <c r="B4168">
        <v>1376.71997100003</v>
      </c>
      <c r="C4168">
        <v>1.65234513432394</v>
      </c>
    </row>
    <row r="4169" spans="1:3">
      <c r="A4169" t="s">
        <v>4171</v>
      </c>
      <c r="B4169">
        <v>1392.95996100003</v>
      </c>
      <c r="C4169">
        <v>1.69273265644851</v>
      </c>
    </row>
    <row r="4170" spans="1:3">
      <c r="A4170" t="s">
        <v>4172</v>
      </c>
      <c r="B4170">
        <v>1345.31994600003</v>
      </c>
      <c r="C4170">
        <v>1.57149329751996</v>
      </c>
    </row>
    <row r="4171" spans="1:3">
      <c r="A4171" t="s">
        <v>4173</v>
      </c>
      <c r="B4171">
        <v>1363.29003900003</v>
      </c>
      <c r="C4171">
        <v>1.61398658840967</v>
      </c>
    </row>
    <row r="4172" spans="1:3">
      <c r="A4172" t="s">
        <v>4174</v>
      </c>
      <c r="B4172">
        <v>1324.65002400003</v>
      </c>
      <c r="C4172">
        <v>1.52020701685872</v>
      </c>
    </row>
    <row r="4173" spans="1:3">
      <c r="A4173" t="s">
        <v>4175</v>
      </c>
      <c r="B4173">
        <v>1351.84997600003</v>
      </c>
      <c r="C4173">
        <v>1.58237019880175</v>
      </c>
    </row>
    <row r="4174" spans="1:3">
      <c r="A4174" t="s">
        <v>4176</v>
      </c>
      <c r="B4174">
        <v>1355.08996600003</v>
      </c>
      <c r="C4174">
        <v>1.59007289500446</v>
      </c>
    </row>
    <row r="4175" spans="1:3">
      <c r="A4175" t="s">
        <v>4177</v>
      </c>
      <c r="B4175">
        <v>1413.93005400003</v>
      </c>
      <c r="C4175">
        <v>1.73062722860416</v>
      </c>
    </row>
    <row r="4176" spans="1:3">
      <c r="A4176" t="s">
        <v>4178</v>
      </c>
      <c r="B4176">
        <v>1403.70996100003</v>
      </c>
      <c r="C4176">
        <v>1.70418207418775</v>
      </c>
    </row>
    <row r="4177" spans="1:3">
      <c r="A4177" t="s">
        <v>4179</v>
      </c>
      <c r="B4177">
        <v>1395.90002400003</v>
      </c>
      <c r="C4177">
        <v>1.68426762513504</v>
      </c>
    </row>
    <row r="4178" spans="1:3">
      <c r="A4178" t="s">
        <v>4180</v>
      </c>
      <c r="B4178">
        <v>1385.01001000003</v>
      </c>
      <c r="C4178">
        <v>1.65681005314132</v>
      </c>
    </row>
    <row r="4179" spans="1:3">
      <c r="A4179" t="s">
        <v>4181</v>
      </c>
      <c r="B4179">
        <v>1349.82995600003</v>
      </c>
      <c r="C4179">
        <v>1.56950358665892</v>
      </c>
    </row>
    <row r="4180" spans="1:3">
      <c r="A4180" t="s">
        <v>4182</v>
      </c>
      <c r="B4180">
        <v>1322.81005900003</v>
      </c>
      <c r="C4180">
        <v>1.50594348359337</v>
      </c>
    </row>
    <row r="4181" spans="1:3">
      <c r="A4181" t="s">
        <v>4183</v>
      </c>
      <c r="B4181">
        <v>1302.31994600003</v>
      </c>
      <c r="C4181">
        <v>1.45971275262311</v>
      </c>
    </row>
    <row r="4182" spans="1:3">
      <c r="A4182" t="s">
        <v>4184</v>
      </c>
      <c r="B4182">
        <v>1302.31994600003</v>
      </c>
      <c r="C4182">
        <v>1.45971275262311</v>
      </c>
    </row>
    <row r="4183" spans="1:3">
      <c r="A4183" t="s">
        <v>4185</v>
      </c>
      <c r="B4183">
        <v>1250.89001500002</v>
      </c>
      <c r="C4183">
        <v>1.34732558447144</v>
      </c>
    </row>
    <row r="4184" spans="1:3">
      <c r="A4184" t="s">
        <v>4186</v>
      </c>
      <c r="B4184">
        <v>1246.75000000003</v>
      </c>
      <c r="C4184">
        <v>1.33902254943727</v>
      </c>
    </row>
    <row r="4185" spans="1:3">
      <c r="A4185" t="s">
        <v>4187</v>
      </c>
      <c r="B4185">
        <v>1277.06994600003</v>
      </c>
      <c r="C4185">
        <v>1.39942707572178</v>
      </c>
    </row>
    <row r="4186" spans="1:3">
      <c r="A4186" t="s">
        <v>4188</v>
      </c>
      <c r="B4186">
        <v>1267.43994100003</v>
      </c>
      <c r="C4186">
        <v>1.37933083573288</v>
      </c>
    </row>
    <row r="4187" spans="1:3">
      <c r="A4187" t="s">
        <v>4189</v>
      </c>
      <c r="B4187">
        <v>1225.36999500003</v>
      </c>
      <c r="C4187">
        <v>1.29287186584534</v>
      </c>
    </row>
    <row r="4188" spans="1:3">
      <c r="A4188" t="s">
        <v>4190</v>
      </c>
      <c r="B4188">
        <v>1190.73999000002</v>
      </c>
      <c r="C4188">
        <v>1.22658970877318</v>
      </c>
    </row>
    <row r="4189" spans="1:3">
      <c r="A4189" t="s">
        <v>4191</v>
      </c>
      <c r="B4189">
        <v>1161.16003400002</v>
      </c>
      <c r="C4189">
        <v>1.17326651064592</v>
      </c>
    </row>
    <row r="4190" spans="1:3">
      <c r="A4190" t="s">
        <v>4192</v>
      </c>
      <c r="B4190">
        <v>1159.25000000002</v>
      </c>
      <c r="C4190">
        <v>1.16999875685999</v>
      </c>
    </row>
    <row r="4191" spans="1:3">
      <c r="A4191" t="s">
        <v>4193</v>
      </c>
      <c r="B4191">
        <v>1282.41003400003</v>
      </c>
      <c r="C4191">
        <v>1.38001096338728</v>
      </c>
    </row>
    <row r="4192" spans="1:3">
      <c r="A4192" t="s">
        <v>4194</v>
      </c>
      <c r="B4192">
        <v>1240.41003400003</v>
      </c>
      <c r="C4192">
        <v>1.29463650961319</v>
      </c>
    </row>
    <row r="4193" spans="1:3">
      <c r="A4193" t="s">
        <v>4195</v>
      </c>
      <c r="B4193">
        <v>1188.78002900002</v>
      </c>
      <c r="C4193">
        <v>1.1967940424002</v>
      </c>
    </row>
    <row r="4194" spans="1:3">
      <c r="A4194" t="s">
        <v>4196</v>
      </c>
      <c r="B4194">
        <v>1241.54003900002</v>
      </c>
      <c r="C4194">
        <v>1.28809312928947</v>
      </c>
    </row>
    <row r="4195" spans="1:3">
      <c r="A4195" t="s">
        <v>4197</v>
      </c>
      <c r="B4195">
        <v>1305.55004900003</v>
      </c>
      <c r="C4195">
        <v>1.40827409495657</v>
      </c>
    </row>
    <row r="4196" spans="1:3">
      <c r="A4196" t="s">
        <v>4198</v>
      </c>
      <c r="B4196">
        <v>1311.05004900003</v>
      </c>
      <c r="C4196">
        <v>1.41961312440705</v>
      </c>
    </row>
    <row r="4197" spans="1:3">
      <c r="A4197" t="s">
        <v>4199</v>
      </c>
      <c r="B4197">
        <v>1315.84997600003</v>
      </c>
      <c r="C4197">
        <v>1.42959188151706</v>
      </c>
    </row>
    <row r="4198" spans="1:3">
      <c r="A4198" t="s">
        <v>4200</v>
      </c>
      <c r="B4198">
        <v>1325.80004900003</v>
      </c>
      <c r="C4198">
        <v>1.45042839268728</v>
      </c>
    </row>
    <row r="4199" spans="1:3">
      <c r="A4199" t="s">
        <v>4201</v>
      </c>
      <c r="B4199">
        <v>1292.20996100003</v>
      </c>
      <c r="C4199">
        <v>1.37903136002565</v>
      </c>
    </row>
    <row r="4200" spans="1:3">
      <c r="A4200" t="s">
        <v>4202</v>
      </c>
      <c r="B4200">
        <v>1255.91003400003</v>
      </c>
      <c r="C4200">
        <v>1.30588573823142</v>
      </c>
    </row>
    <row r="4201" spans="1:3">
      <c r="A4201" t="s">
        <v>4203</v>
      </c>
      <c r="B4201">
        <v>1264.51001000002</v>
      </c>
      <c r="C4201">
        <v>1.32221324581853</v>
      </c>
    </row>
    <row r="4202" spans="1:3">
      <c r="A4202" t="s">
        <v>4204</v>
      </c>
      <c r="B4202">
        <v>1286.77002000003</v>
      </c>
      <c r="C4202">
        <v>1.36504989566308</v>
      </c>
    </row>
    <row r="4203" spans="1:3">
      <c r="A4203" t="s">
        <v>4205</v>
      </c>
      <c r="B4203">
        <v>1253.03002900003</v>
      </c>
      <c r="C4203">
        <v>1.29787502257365</v>
      </c>
    </row>
    <row r="4204" spans="1:3">
      <c r="A4204" t="s">
        <v>4206</v>
      </c>
      <c r="B4204">
        <v>1244.81994600003</v>
      </c>
      <c r="C4204">
        <v>1.28240938413374</v>
      </c>
    </row>
    <row r="4205" spans="1:3">
      <c r="A4205" t="s">
        <v>4207</v>
      </c>
      <c r="B4205">
        <v>1218.68005400002</v>
      </c>
      <c r="C4205">
        <v>1.23381822203996</v>
      </c>
    </row>
    <row r="4206" spans="1:3">
      <c r="A4206" t="s">
        <v>4208</v>
      </c>
      <c r="B4206">
        <v>1227.90002400003</v>
      </c>
      <c r="C4206">
        <v>1.25022188785709</v>
      </c>
    </row>
    <row r="4207" spans="1:3">
      <c r="A4207" t="s">
        <v>4209</v>
      </c>
      <c r="B4207">
        <v>1208.33996600002</v>
      </c>
      <c r="C4207">
        <v>1.21489909321602</v>
      </c>
    </row>
    <row r="4208" spans="1:3">
      <c r="A4208" t="s">
        <v>4210</v>
      </c>
      <c r="B4208">
        <v>1159.15002400002</v>
      </c>
      <c r="C4208">
        <v>1.12894466247198</v>
      </c>
    </row>
    <row r="4209" spans="1:3">
      <c r="A4209" t="s">
        <v>4211</v>
      </c>
      <c r="B4209">
        <v>1178.80004900002</v>
      </c>
      <c r="C4209">
        <v>1.16036687073712</v>
      </c>
    </row>
    <row r="4210" spans="1:3">
      <c r="A4210" t="s">
        <v>4212</v>
      </c>
      <c r="B4210">
        <v>1195.59997600002</v>
      </c>
      <c r="C4210">
        <v>1.1881271495322</v>
      </c>
    </row>
    <row r="4211" spans="1:3">
      <c r="A4211" t="s">
        <v>4213</v>
      </c>
      <c r="B4211">
        <v>1157.61999500002</v>
      </c>
      <c r="C4211">
        <v>1.12360515770714</v>
      </c>
    </row>
    <row r="4212" spans="1:3">
      <c r="A4212" t="s">
        <v>4214</v>
      </c>
      <c r="B4212">
        <v>1140.23999000002</v>
      </c>
      <c r="C4212">
        <v>1.0960166834458</v>
      </c>
    </row>
    <row r="4213" spans="1:3">
      <c r="A4213" t="s">
        <v>4215</v>
      </c>
      <c r="B4213">
        <v>1135.61999500002</v>
      </c>
      <c r="C4213">
        <v>1.08890661297337</v>
      </c>
    </row>
    <row r="4214" spans="1:3">
      <c r="A4214" t="s">
        <v>4216</v>
      </c>
      <c r="B4214">
        <v>1100.96997100002</v>
      </c>
      <c r="C4214">
        <v>1.03601487455716</v>
      </c>
    </row>
    <row r="4215" spans="1:3">
      <c r="A4215" t="s">
        <v>4217</v>
      </c>
      <c r="B4215">
        <v>1123.33996600002</v>
      </c>
      <c r="C4215">
        <v>1.06801233304995</v>
      </c>
    </row>
    <row r="4216" spans="1:3">
      <c r="A4216" t="s">
        <v>4218</v>
      </c>
      <c r="B4216">
        <v>1106.54003900002</v>
      </c>
      <c r="C4216">
        <v>1.04302508931282</v>
      </c>
    </row>
    <row r="4217" spans="1:3">
      <c r="A4217" t="s">
        <v>4219</v>
      </c>
      <c r="B4217">
        <v>1109.59997600002</v>
      </c>
      <c r="C4217">
        <v>1.04743806791687</v>
      </c>
    </row>
    <row r="4218" spans="1:3">
      <c r="A4218" t="s">
        <v>4220</v>
      </c>
      <c r="B4218">
        <v>1149.91003400002</v>
      </c>
      <c r="C4218">
        <v>1.10589304315985</v>
      </c>
    </row>
    <row r="4219" spans="1:3">
      <c r="A4219" t="s">
        <v>4221</v>
      </c>
      <c r="B4219">
        <v>1138.46997100002</v>
      </c>
      <c r="C4219">
        <v>1.08814032454379</v>
      </c>
    </row>
    <row r="4220" spans="1:3">
      <c r="A4220" t="s">
        <v>4222</v>
      </c>
      <c r="B4220">
        <v>1097.54003900002</v>
      </c>
      <c r="C4220">
        <v>1.02590163370137</v>
      </c>
    </row>
    <row r="4221" spans="1:3">
      <c r="A4221" t="s">
        <v>4223</v>
      </c>
      <c r="B4221">
        <v>1062.44995100002</v>
      </c>
      <c r="C4221">
        <v>0.976522838859081</v>
      </c>
    </row>
    <row r="4222" spans="1:3">
      <c r="A4222" t="s">
        <v>4224</v>
      </c>
      <c r="B4222">
        <v>1035.63000500002</v>
      </c>
      <c r="C4222">
        <v>0.941274779609157</v>
      </c>
    </row>
    <row r="4223" spans="1:3">
      <c r="A4223" t="s">
        <v>4225</v>
      </c>
      <c r="B4223">
        <v>1057.68005400002</v>
      </c>
      <c r="C4223">
        <v>0.968753047940312</v>
      </c>
    </row>
    <row r="4224" spans="1:3">
      <c r="A4224" t="s">
        <v>4226</v>
      </c>
      <c r="B4224">
        <v>1022.73999000002</v>
      </c>
      <c r="C4224">
        <v>0.923396068221212</v>
      </c>
    </row>
    <row r="4225" spans="1:3">
      <c r="A4225" t="s">
        <v>4227</v>
      </c>
      <c r="B4225">
        <v>1027.21997100002</v>
      </c>
      <c r="C4225">
        <v>0.928814335182913</v>
      </c>
    </row>
    <row r="4226" spans="1:3">
      <c r="A4226" t="s">
        <v>4228</v>
      </c>
      <c r="B4226">
        <v>1050.64001500002</v>
      </c>
      <c r="C4226">
        <v>0.957386533563087</v>
      </c>
    </row>
    <row r="4227" spans="1:3">
      <c r="A4227" t="s">
        <v>4229</v>
      </c>
      <c r="B4227">
        <v>1051.41003400002</v>
      </c>
      <c r="C4227">
        <v>0.95836782974587</v>
      </c>
    </row>
    <row r="4228" spans="1:3">
      <c r="A4228" t="s">
        <v>4230</v>
      </c>
      <c r="B4228">
        <v>998.16998300002</v>
      </c>
      <c r="C4228">
        <v>0.890420437723289</v>
      </c>
    </row>
    <row r="4229" spans="1:3">
      <c r="A4229" t="s">
        <v>4231</v>
      </c>
      <c r="B4229">
        <v>963.65997300002</v>
      </c>
      <c r="C4229">
        <v>0.851075510428628</v>
      </c>
    </row>
    <row r="4230" spans="1:3">
      <c r="A4230" t="s">
        <v>4232</v>
      </c>
      <c r="B4230">
        <v>995.67999300002</v>
      </c>
      <c r="C4230">
        <v>0.884966927625231</v>
      </c>
    </row>
    <row r="4231" spans="1:3">
      <c r="A4231" t="s">
        <v>4233</v>
      </c>
      <c r="B4231">
        <v>1060.89001500002</v>
      </c>
      <c r="C4231">
        <v>0.95842742106618</v>
      </c>
    </row>
    <row r="4232" spans="1:3">
      <c r="A4232" t="s">
        <v>4234</v>
      </c>
      <c r="B4232">
        <v>1014.33001700002</v>
      </c>
      <c r="C4232">
        <v>0.899528560332749</v>
      </c>
    </row>
    <row r="4233" spans="1:3">
      <c r="A4233" t="s">
        <v>4235</v>
      </c>
      <c r="B4233">
        <v>990.22998000002</v>
      </c>
      <c r="C4233">
        <v>0.87184059601189</v>
      </c>
    </row>
    <row r="4234" spans="1:3">
      <c r="A4234" t="s">
        <v>4236</v>
      </c>
      <c r="B4234">
        <v>959.04998800002</v>
      </c>
      <c r="C4234">
        <v>0.837762294881925</v>
      </c>
    </row>
    <row r="4235" spans="1:3">
      <c r="A4235" t="s">
        <v>4237</v>
      </c>
      <c r="B4235">
        <v>998.03002900002</v>
      </c>
      <c r="C4235">
        <v>0.877595505492425</v>
      </c>
    </row>
    <row r="4236" spans="1:3">
      <c r="A4236" t="s">
        <v>4238</v>
      </c>
      <c r="B4236">
        <v>1000.82000700002</v>
      </c>
      <c r="C4236">
        <v>0.880669254991286</v>
      </c>
    </row>
    <row r="4237" spans="1:3">
      <c r="A4237" t="s">
        <v>4239</v>
      </c>
      <c r="B4237">
        <v>1021.02002000002</v>
      </c>
      <c r="C4237">
        <v>0.903047909665213</v>
      </c>
    </row>
    <row r="4238" spans="1:3">
      <c r="A4238" t="s">
        <v>4240</v>
      </c>
      <c r="B4238">
        <v>1011.29998800002</v>
      </c>
      <c r="C4238">
        <v>0.891853452260019</v>
      </c>
    </row>
    <row r="4239" spans="1:3">
      <c r="A4239" t="s">
        <v>4241</v>
      </c>
      <c r="B4239">
        <v>1028.73999000002</v>
      </c>
      <c r="C4239">
        <v>0.911552817155433</v>
      </c>
    </row>
    <row r="4240" spans="1:3">
      <c r="A4240" t="s">
        <v>4242</v>
      </c>
      <c r="B4240">
        <v>994.609985000021</v>
      </c>
      <c r="C4240">
        <v>0.87169413674634</v>
      </c>
    </row>
    <row r="4241" spans="1:3">
      <c r="A4241" t="s">
        <v>4243</v>
      </c>
      <c r="B4241">
        <v>965.36999500002</v>
      </c>
      <c r="C4241">
        <v>0.83988982046708</v>
      </c>
    </row>
    <row r="4242" spans="1:3">
      <c r="A4242" t="s">
        <v>4244</v>
      </c>
      <c r="B4242">
        <v>939.099976000019</v>
      </c>
      <c r="C4242">
        <v>0.813046882061875</v>
      </c>
    </row>
    <row r="4243" spans="1:3">
      <c r="A4243" t="s">
        <v>4245</v>
      </c>
      <c r="B4243">
        <v>896.820007000018</v>
      </c>
      <c r="C4243">
        <v>0.772261869430207</v>
      </c>
    </row>
    <row r="4244" spans="1:3">
      <c r="A4244" t="s">
        <v>4246</v>
      </c>
      <c r="B4244">
        <v>951.580017000019</v>
      </c>
      <c r="C4244">
        <v>0.820104965358931</v>
      </c>
    </row>
    <row r="4245" spans="1:3">
      <c r="A4245" t="s">
        <v>4247</v>
      </c>
      <c r="B4245">
        <v>894.450012000018</v>
      </c>
      <c r="C4245">
        <v>0.764446524718172</v>
      </c>
    </row>
    <row r="4246" spans="1:3">
      <c r="A4246" t="s">
        <v>4248</v>
      </c>
      <c r="B4246">
        <v>910.909973000019</v>
      </c>
      <c r="C4246">
        <v>0.778434017676232</v>
      </c>
    </row>
    <row r="4247" spans="1:3">
      <c r="A4247" t="s">
        <v>4249</v>
      </c>
      <c r="B4247">
        <v>970.13000500002</v>
      </c>
      <c r="C4247">
        <v>0.8305772547626</v>
      </c>
    </row>
    <row r="4248" spans="1:3">
      <c r="A4248" t="s">
        <v>4250</v>
      </c>
      <c r="B4248">
        <v>980.35998500002</v>
      </c>
      <c r="C4248">
        <v>0.840684448437585</v>
      </c>
    </row>
    <row r="4249" spans="1:3">
      <c r="A4249" t="s">
        <v>4251</v>
      </c>
      <c r="B4249">
        <v>962.09997600002</v>
      </c>
      <c r="C4249">
        <v>0.822267097414711</v>
      </c>
    </row>
    <row r="4250" spans="1:3">
      <c r="A4250" t="s">
        <v>4252</v>
      </c>
      <c r="B4250">
        <v>913.590027000019</v>
      </c>
      <c r="C4250">
        <v>0.775196388988918</v>
      </c>
    </row>
    <row r="4251" spans="1:3">
      <c r="A4251" t="s">
        <v>4253</v>
      </c>
      <c r="B4251">
        <v>892.510010000018</v>
      </c>
      <c r="C4251">
        <v>0.756913997173147</v>
      </c>
    </row>
    <row r="4252" spans="1:3">
      <c r="A4252" t="s">
        <v>4254</v>
      </c>
      <c r="B4252">
        <v>857.080017000018</v>
      </c>
      <c r="C4252">
        <v>0.727637593274008</v>
      </c>
    </row>
    <row r="4253" spans="1:3">
      <c r="A4253" t="s">
        <v>4255</v>
      </c>
      <c r="B4253">
        <v>901.909973000019</v>
      </c>
      <c r="C4253">
        <v>0.761618715005505</v>
      </c>
    </row>
    <row r="4254" spans="1:3">
      <c r="A4254" t="s">
        <v>4256</v>
      </c>
      <c r="B4254">
        <v>919.080017000019</v>
      </c>
      <c r="C4254">
        <v>0.775927440287409</v>
      </c>
    </row>
    <row r="4255" spans="1:3">
      <c r="A4255" t="s">
        <v>4257</v>
      </c>
      <c r="B4255">
        <v>947.239990000019</v>
      </c>
      <c r="C4255">
        <v>0.800271485936559</v>
      </c>
    </row>
    <row r="4256" spans="1:3">
      <c r="A4256" t="s">
        <v>4258</v>
      </c>
      <c r="B4256">
        <v>937.330017000019</v>
      </c>
      <c r="C4256">
        <v>0.791195030462604</v>
      </c>
    </row>
    <row r="4257" spans="1:3">
      <c r="A4257" t="s">
        <v>4259</v>
      </c>
      <c r="B4257">
        <v>938.979980000019</v>
      </c>
      <c r="C4257">
        <v>0.792674262589456</v>
      </c>
    </row>
    <row r="4258" spans="1:3">
      <c r="A4258" t="s">
        <v>4260</v>
      </c>
      <c r="B4258">
        <v>907.619995000019</v>
      </c>
      <c r="C4258">
        <v>0.764460463552509</v>
      </c>
    </row>
    <row r="4259" spans="1:3">
      <c r="A4259" t="s">
        <v>4261</v>
      </c>
      <c r="B4259">
        <v>968.84002700002</v>
      </c>
      <c r="C4259">
        <v>0.815732497090713</v>
      </c>
    </row>
    <row r="4260" spans="1:3">
      <c r="A4260" t="s">
        <v>4262</v>
      </c>
      <c r="B4260">
        <v>980.97998000002</v>
      </c>
      <c r="C4260">
        <v>0.827184676809713</v>
      </c>
    </row>
    <row r="4261" spans="1:3">
      <c r="A4261" t="s">
        <v>4263</v>
      </c>
      <c r="B4261">
        <v>996.059998000021</v>
      </c>
      <c r="C4261">
        <v>0.841762450968665</v>
      </c>
    </row>
    <row r="4262" spans="1:3">
      <c r="A4262" t="s">
        <v>4264</v>
      </c>
      <c r="B4262">
        <v>1026.06005900002</v>
      </c>
      <c r="C4262">
        <v>0.871641480349014</v>
      </c>
    </row>
    <row r="4263" spans="1:3">
      <c r="A4263" t="s">
        <v>4265</v>
      </c>
      <c r="B4263">
        <v>1008.02002000002</v>
      </c>
      <c r="C4263">
        <v>0.852623564191843</v>
      </c>
    </row>
    <row r="4264" spans="1:3">
      <c r="A4264" t="s">
        <v>4266</v>
      </c>
      <c r="B4264">
        <v>1035.46997100002</v>
      </c>
      <c r="C4264">
        <v>0.880525690615915</v>
      </c>
    </row>
    <row r="4265" spans="1:3">
      <c r="A4265" t="s">
        <v>4267</v>
      </c>
      <c r="B4265">
        <v>1049.03002900002</v>
      </c>
      <c r="C4265">
        <v>0.89503990756809</v>
      </c>
    </row>
    <row r="4266" spans="1:3">
      <c r="A4266" t="s">
        <v>4268</v>
      </c>
      <c r="B4266">
        <v>1010.48999000002</v>
      </c>
      <c r="C4266">
        <v>0.852721515157325</v>
      </c>
    </row>
    <row r="4267" spans="1:3">
      <c r="A4267" t="s">
        <v>4269</v>
      </c>
      <c r="B4267">
        <v>1016.78997800002</v>
      </c>
      <c r="C4267">
        <v>0.859111460251689</v>
      </c>
    </row>
    <row r="4268" spans="1:3">
      <c r="A4268" t="s">
        <v>4270</v>
      </c>
      <c r="B4268">
        <v>974.46997100002</v>
      </c>
      <c r="C4268">
        <v>0.815655254574766</v>
      </c>
    </row>
    <row r="4269" spans="1:3">
      <c r="A4269" t="s">
        <v>4271</v>
      </c>
      <c r="B4269">
        <v>944.83001700002</v>
      </c>
      <c r="C4269">
        <v>0.787863103603832</v>
      </c>
    </row>
    <row r="4270" spans="1:3">
      <c r="A4270" t="s">
        <v>4272</v>
      </c>
      <c r="B4270">
        <v>961.75000000002</v>
      </c>
      <c r="C4270">
        <v>0.802732865552357</v>
      </c>
    </row>
    <row r="4271" spans="1:3">
      <c r="A4271" t="s">
        <v>4273</v>
      </c>
      <c r="B4271">
        <v>942.38000500002</v>
      </c>
      <c r="C4271">
        <v>0.785110998591583</v>
      </c>
    </row>
    <row r="4272" spans="1:3">
      <c r="A4272" t="s">
        <v>4274</v>
      </c>
      <c r="B4272">
        <v>899.640015000019</v>
      </c>
      <c r="C4272">
        <v>0.747826679429514</v>
      </c>
    </row>
    <row r="4273" spans="1:3">
      <c r="A4273" t="s">
        <v>4275</v>
      </c>
      <c r="B4273">
        <v>920.979980000019</v>
      </c>
      <c r="C4273">
        <v>0.764673832414314</v>
      </c>
    </row>
    <row r="4274" spans="1:3">
      <c r="A4274" t="s">
        <v>4276</v>
      </c>
      <c r="B4274">
        <v>882.919983000018</v>
      </c>
      <c r="C4274">
        <v>0.733234365850618</v>
      </c>
    </row>
    <row r="4275" spans="1:3">
      <c r="A4275" t="s">
        <v>4277</v>
      </c>
      <c r="B4275">
        <v>922.219971000019</v>
      </c>
      <c r="C4275">
        <v>0.762899299010011</v>
      </c>
    </row>
    <row r="4276" spans="1:3">
      <c r="A4276" t="s">
        <v>4278</v>
      </c>
      <c r="B4276">
        <v>932.229980000019</v>
      </c>
      <c r="C4276">
        <v>0.771099166874645</v>
      </c>
    </row>
    <row r="4277" spans="1:3">
      <c r="A4277" t="s">
        <v>4279</v>
      </c>
      <c r="B4277">
        <v>947.71997100002</v>
      </c>
      <c r="C4277">
        <v>0.784060553532542</v>
      </c>
    </row>
    <row r="4278" spans="1:3">
      <c r="A4278" t="s">
        <v>4280</v>
      </c>
      <c r="B4278">
        <v>946.40002400002</v>
      </c>
      <c r="C4278">
        <v>0.782919972016309</v>
      </c>
    </row>
    <row r="4279" spans="1:3">
      <c r="A4279" t="s">
        <v>4281</v>
      </c>
      <c r="B4279">
        <v>915.010010000019</v>
      </c>
      <c r="C4279">
        <v>0.755871157920452</v>
      </c>
    </row>
    <row r="4280" spans="1:3">
      <c r="A4280" t="s">
        <v>4282</v>
      </c>
      <c r="B4280">
        <v>923.830017000019</v>
      </c>
      <c r="C4280">
        <v>0.762949908548575</v>
      </c>
    </row>
    <row r="4281" spans="1:3">
      <c r="A4281" t="s">
        <v>4283</v>
      </c>
      <c r="B4281">
        <v>908.479980000019</v>
      </c>
      <c r="C4281">
        <v>0.750395058185807</v>
      </c>
    </row>
    <row r="4282" spans="1:3">
      <c r="A4282" t="s">
        <v>4284</v>
      </c>
      <c r="B4282">
        <v>897.530029000019</v>
      </c>
      <c r="C4282">
        <v>0.741741702335175</v>
      </c>
    </row>
    <row r="4283" spans="1:3">
      <c r="A4283" t="s">
        <v>4285</v>
      </c>
      <c r="B4283">
        <v>895.200012000019</v>
      </c>
      <c r="C4283">
        <v>0.739945301761351</v>
      </c>
    </row>
    <row r="4284" spans="1:3">
      <c r="A4284" t="s">
        <v>4286</v>
      </c>
      <c r="B4284">
        <v>865.929993000018</v>
      </c>
      <c r="C4284">
        <v>0.717496123891874</v>
      </c>
    </row>
    <row r="4285" spans="1:3">
      <c r="A4285" t="s">
        <v>4287</v>
      </c>
      <c r="B4285">
        <v>871.599976000018</v>
      </c>
      <c r="C4285">
        <v>0.721550833468873</v>
      </c>
    </row>
    <row r="4286" spans="1:3">
      <c r="A4286" t="s">
        <v>4288</v>
      </c>
      <c r="B4286">
        <v>843.080017000018</v>
      </c>
      <c r="C4286">
        <v>0.700890332546468</v>
      </c>
    </row>
    <row r="4287" spans="1:3">
      <c r="A4287" t="s">
        <v>4289</v>
      </c>
      <c r="B4287">
        <v>843.609985000018</v>
      </c>
      <c r="C4287">
        <v>0.701248278538095</v>
      </c>
    </row>
    <row r="4288" spans="1:3">
      <c r="A4288" t="s">
        <v>4290</v>
      </c>
      <c r="B4288">
        <v>880.440002000018</v>
      </c>
      <c r="C4288">
        <v>0.726154915649429</v>
      </c>
    </row>
    <row r="4289" spans="1:3">
      <c r="A4289" t="s">
        <v>4291</v>
      </c>
      <c r="B4289">
        <v>873.739990000018</v>
      </c>
      <c r="C4289">
        <v>0.72124489972672</v>
      </c>
    </row>
    <row r="4290" spans="1:3">
      <c r="A4290" t="s">
        <v>4292</v>
      </c>
      <c r="B4290">
        <v>860.349976000018</v>
      </c>
      <c r="C4290">
        <v>0.711582694989459</v>
      </c>
    </row>
    <row r="4291" spans="1:3">
      <c r="A4291" t="s">
        <v>4293</v>
      </c>
      <c r="B4291">
        <v>832.520020000018</v>
      </c>
      <c r="C4291">
        <v>0.692125751282435</v>
      </c>
    </row>
    <row r="4292" spans="1:3">
      <c r="A4292" t="s">
        <v>4294</v>
      </c>
      <c r="B4292">
        <v>870.630005000018</v>
      </c>
      <c r="C4292">
        <v>0.716988492828909</v>
      </c>
    </row>
    <row r="4293" spans="1:3">
      <c r="A4293" t="s">
        <v>4295</v>
      </c>
      <c r="B4293">
        <v>849.549988000018</v>
      </c>
      <c r="C4293">
        <v>0.702032035509439</v>
      </c>
    </row>
    <row r="4294" spans="1:3">
      <c r="A4294" t="s">
        <v>4296</v>
      </c>
      <c r="B4294">
        <v>833.210022000017</v>
      </c>
      <c r="C4294">
        <v>0.691014021226742</v>
      </c>
    </row>
    <row r="4295" spans="1:3">
      <c r="A4295" t="s">
        <v>4297</v>
      </c>
      <c r="B4295">
        <v>815.400024000017</v>
      </c>
      <c r="C4295">
        <v>0.679475790245465</v>
      </c>
    </row>
    <row r="4296" spans="1:3">
      <c r="A4296" t="s">
        <v>4298</v>
      </c>
      <c r="B4296">
        <v>804.640015000017</v>
      </c>
      <c r="C4296">
        <v>0.67280942076689</v>
      </c>
    </row>
    <row r="4297" spans="1:3">
      <c r="A4297" t="s">
        <v>4299</v>
      </c>
      <c r="B4297">
        <v>811.500000000017</v>
      </c>
      <c r="C4297">
        <v>0.676945859530883</v>
      </c>
    </row>
    <row r="4298" spans="1:3">
      <c r="A4298" t="s">
        <v>4300</v>
      </c>
      <c r="B4298">
        <v>807.419983000017</v>
      </c>
      <c r="C4298">
        <v>0.674444093962945</v>
      </c>
    </row>
    <row r="4299" spans="1:3">
      <c r="A4299" t="s">
        <v>4301</v>
      </c>
      <c r="B4299">
        <v>849.570007000018</v>
      </c>
      <c r="C4299">
        <v>0.700028245684728</v>
      </c>
    </row>
    <row r="4300" spans="1:3">
      <c r="A4300" t="s">
        <v>4302</v>
      </c>
      <c r="B4300">
        <v>890.609985000019</v>
      </c>
      <c r="C4300">
        <v>0.727410398693851</v>
      </c>
    </row>
    <row r="4301" spans="1:3">
      <c r="A4301" t="s">
        <v>4303</v>
      </c>
      <c r="B4301">
        <v>900.750000000019</v>
      </c>
      <c r="C4301">
        <v>0.734799403275943</v>
      </c>
    </row>
    <row r="4302" spans="1:3">
      <c r="A4302" t="s">
        <v>4304</v>
      </c>
      <c r="B4302">
        <v>950.41998300002</v>
      </c>
      <c r="C4302">
        <v>0.77180870316065</v>
      </c>
    </row>
    <row r="4303" spans="1:3">
      <c r="A4303" t="s">
        <v>4305</v>
      </c>
      <c r="B4303">
        <v>910.130005000019</v>
      </c>
      <c r="C4303">
        <v>0.738650703043799</v>
      </c>
    </row>
    <row r="4304" spans="1:3">
      <c r="A4304" t="s">
        <v>4306</v>
      </c>
      <c r="B4304">
        <v>945.05999800002</v>
      </c>
      <c r="C4304">
        <v>0.764852372169103</v>
      </c>
    </row>
    <row r="4305" spans="1:3">
      <c r="A4305" t="s">
        <v>4307</v>
      </c>
      <c r="B4305">
        <v>956.13000500002</v>
      </c>
      <c r="C4305">
        <v>0.773770029454208</v>
      </c>
    </row>
    <row r="4306" spans="1:3">
      <c r="A4306" t="s">
        <v>4308</v>
      </c>
      <c r="B4306">
        <v>979.349976000021</v>
      </c>
      <c r="C4306">
        <v>0.792908461394215</v>
      </c>
    </row>
    <row r="4307" spans="1:3">
      <c r="A4307" t="s">
        <v>4309</v>
      </c>
      <c r="B4307">
        <v>963.86999500002</v>
      </c>
      <c r="C4307">
        <v>0.779544487714917</v>
      </c>
    </row>
    <row r="4308" spans="1:3">
      <c r="A4308" t="s">
        <v>4310</v>
      </c>
      <c r="B4308">
        <v>989.320007000021</v>
      </c>
      <c r="C4308">
        <v>0.80080993307227</v>
      </c>
    </row>
    <row r="4309" spans="1:3">
      <c r="A4309" t="s">
        <v>4311</v>
      </c>
      <c r="B4309">
        <v>964.90997300002</v>
      </c>
      <c r="C4309">
        <v>0.779364081495732</v>
      </c>
    </row>
    <row r="4310" spans="1:3">
      <c r="A4310" t="s">
        <v>4312</v>
      </c>
      <c r="B4310">
        <v>995.549988000021</v>
      </c>
      <c r="C4310">
        <v>0.804921394240206</v>
      </c>
    </row>
    <row r="4311" spans="1:3">
      <c r="A4311" t="s">
        <v>4313</v>
      </c>
      <c r="B4311">
        <v>979.549988000021</v>
      </c>
      <c r="C4311">
        <v>0.790754055908093</v>
      </c>
    </row>
    <row r="4312" spans="1:3">
      <c r="A4312" t="s">
        <v>4314</v>
      </c>
      <c r="B4312">
        <v>960.82000700002</v>
      </c>
      <c r="C4312">
        <v>0.774711219813559</v>
      </c>
    </row>
    <row r="4313" spans="1:3">
      <c r="A4313" t="s">
        <v>4315</v>
      </c>
      <c r="B4313">
        <v>986.090027000021</v>
      </c>
      <c r="C4313">
        <v>0.795511943055934</v>
      </c>
    </row>
    <row r="4314" spans="1:3">
      <c r="A4314" t="s">
        <v>4316</v>
      </c>
      <c r="B4314">
        <v>989.539978000021</v>
      </c>
      <c r="C4314">
        <v>0.798497277635713</v>
      </c>
    </row>
    <row r="4315" spans="1:3">
      <c r="A4315" t="s">
        <v>4317</v>
      </c>
      <c r="B4315">
        <v>1019.05999800002</v>
      </c>
      <c r="C4315">
        <v>0.824219855362601</v>
      </c>
    </row>
    <row r="4316" spans="1:3">
      <c r="A4316" t="s">
        <v>4318</v>
      </c>
      <c r="B4316">
        <v>1046.98999000002</v>
      </c>
      <c r="C4316">
        <v>0.849966933989925</v>
      </c>
    </row>
    <row r="4317" spans="1:3">
      <c r="A4317" t="s">
        <v>4319</v>
      </c>
      <c r="B4317">
        <v>1050.39001500002</v>
      </c>
      <c r="C4317">
        <v>0.853268448163865</v>
      </c>
    </row>
    <row r="4318" spans="1:3">
      <c r="A4318" t="s">
        <v>4320</v>
      </c>
      <c r="B4318">
        <v>1065.85998500002</v>
      </c>
      <c r="C4318">
        <v>0.868387446377052</v>
      </c>
    </row>
    <row r="4319" spans="1:3">
      <c r="A4319" t="s">
        <v>4321</v>
      </c>
      <c r="B4319">
        <v>1025.79003900002</v>
      </c>
      <c r="C4319">
        <v>0.828089811698246</v>
      </c>
    </row>
    <row r="4320" spans="1:3">
      <c r="A4320" t="s">
        <v>4322</v>
      </c>
      <c r="B4320">
        <v>1008.34997600002</v>
      </c>
      <c r="C4320">
        <v>0.811920897195845</v>
      </c>
    </row>
    <row r="4321" spans="1:3">
      <c r="A4321" t="s">
        <v>4323</v>
      </c>
      <c r="B4321">
        <v>972.47998000002</v>
      </c>
      <c r="C4321">
        <v>0.779815698922965</v>
      </c>
    </row>
    <row r="4322" spans="1:3">
      <c r="A4322" t="s">
        <v>4324</v>
      </c>
      <c r="B4322">
        <v>1001.94000200002</v>
      </c>
      <c r="C4322">
        <v>0.804238522314335</v>
      </c>
    </row>
    <row r="4323" spans="1:3">
      <c r="A4323" t="s">
        <v>4325</v>
      </c>
      <c r="B4323">
        <v>1011.94000200002</v>
      </c>
      <c r="C4323">
        <v>0.81301619090352</v>
      </c>
    </row>
    <row r="4324" spans="1:3">
      <c r="A4324" t="s">
        <v>4326</v>
      </c>
      <c r="B4324">
        <v>1057.82995600002</v>
      </c>
      <c r="C4324">
        <v>0.854092979765474</v>
      </c>
    </row>
    <row r="4325" spans="1:3">
      <c r="A4325" t="s">
        <v>4327</v>
      </c>
      <c r="B4325">
        <v>1061.28002900002</v>
      </c>
      <c r="C4325">
        <v>0.857449132894634</v>
      </c>
    </row>
    <row r="4326" spans="1:3">
      <c r="A4326" t="s">
        <v>4328</v>
      </c>
      <c r="B4326">
        <v>1045.18994100002</v>
      </c>
      <c r="C4326">
        <v>0.841695293110198</v>
      </c>
    </row>
    <row r="4327" spans="1:3">
      <c r="A4327" t="s">
        <v>4329</v>
      </c>
      <c r="B4327">
        <v>1025.95996100002</v>
      </c>
      <c r="C4327">
        <v>0.823446873948301</v>
      </c>
    </row>
    <row r="4328" spans="1:3">
      <c r="A4328" t="s">
        <v>4330</v>
      </c>
      <c r="B4328">
        <v>1070.53002900002</v>
      </c>
      <c r="C4328">
        <v>0.864156433581236</v>
      </c>
    </row>
    <row r="4329" spans="1:3">
      <c r="A4329" t="s">
        <v>4331</v>
      </c>
      <c r="B4329">
        <v>1118.14001500002</v>
      </c>
      <c r="C4329">
        <v>0.911263579424139</v>
      </c>
    </row>
    <row r="4330" spans="1:3">
      <c r="A4330" t="s">
        <v>4332</v>
      </c>
      <c r="B4330">
        <v>1116.01001000002</v>
      </c>
      <c r="C4330">
        <v>0.908976596931069</v>
      </c>
    </row>
    <row r="4331" spans="1:3">
      <c r="A4331" t="s">
        <v>4333</v>
      </c>
      <c r="B4331">
        <v>1127.06005900002</v>
      </c>
      <c r="C4331">
        <v>0.920795725831768</v>
      </c>
    </row>
    <row r="4332" spans="1:3">
      <c r="A4332" t="s">
        <v>4334</v>
      </c>
      <c r="B4332">
        <v>1087.48999000002</v>
      </c>
      <c r="C4332">
        <v>0.877641674542372</v>
      </c>
    </row>
    <row r="4333" spans="1:3">
      <c r="A4333" t="s">
        <v>4335</v>
      </c>
      <c r="B4333">
        <v>1125.67004400002</v>
      </c>
      <c r="C4333">
        <v>0.91624967190742</v>
      </c>
    </row>
    <row r="4334" spans="1:3">
      <c r="A4334" t="s">
        <v>4336</v>
      </c>
      <c r="B4334">
        <v>1116.09997600002</v>
      </c>
      <c r="C4334">
        <v>0.905915872832251</v>
      </c>
    </row>
    <row r="4335" spans="1:3">
      <c r="A4335" t="s">
        <v>4337</v>
      </c>
      <c r="B4335">
        <v>1120.48999000002</v>
      </c>
      <c r="C4335">
        <v>0.910574935200097</v>
      </c>
    </row>
    <row r="4336" spans="1:3">
      <c r="A4336" t="s">
        <v>4338</v>
      </c>
      <c r="B4336">
        <v>1088.80004900002</v>
      </c>
      <c r="C4336">
        <v>0.876679293030939</v>
      </c>
    </row>
    <row r="4337" spans="1:3">
      <c r="A4337" t="s">
        <v>4339</v>
      </c>
      <c r="B4337">
        <v>1069.43994100002</v>
      </c>
      <c r="C4337">
        <v>0.857177078296741</v>
      </c>
    </row>
    <row r="4338" spans="1:3">
      <c r="A4338" t="s">
        <v>4340</v>
      </c>
      <c r="B4338">
        <v>1053.06005900002</v>
      </c>
      <c r="C4338">
        <v>0.841274369203731</v>
      </c>
    </row>
    <row r="4339" spans="1:3">
      <c r="A4339" t="s">
        <v>4341</v>
      </c>
      <c r="B4339">
        <v>1065.96997100002</v>
      </c>
      <c r="C4339">
        <v>0.853418278056148</v>
      </c>
    </row>
    <row r="4340" spans="1:3">
      <c r="A4340" t="s">
        <v>4342</v>
      </c>
      <c r="B4340">
        <v>1014.84002700002</v>
      </c>
      <c r="C4340">
        <v>0.804157122618948</v>
      </c>
    </row>
    <row r="4341" spans="1:3">
      <c r="A4341" t="s">
        <v>4343</v>
      </c>
      <c r="B4341">
        <v>1033.06994600002</v>
      </c>
      <c r="C4341">
        <v>0.81995095194705</v>
      </c>
    </row>
    <row r="4342" spans="1:3">
      <c r="A4342" t="s">
        <v>4344</v>
      </c>
      <c r="B4342">
        <v>1036.33996600002</v>
      </c>
      <c r="C4342">
        <v>0.822883980335276</v>
      </c>
    </row>
    <row r="4343" spans="1:3">
      <c r="A4343" t="s">
        <v>4345</v>
      </c>
      <c r="B4343">
        <v>1039.94995100002</v>
      </c>
      <c r="C4343">
        <v>0.826142372474452</v>
      </c>
    </row>
    <row r="4344" spans="1:3">
      <c r="A4344" t="s">
        <v>4346</v>
      </c>
      <c r="B4344">
        <v>1005.84997600002</v>
      </c>
      <c r="C4344">
        <v>0.795149863701675</v>
      </c>
    </row>
    <row r="4345" spans="1:3">
      <c r="A4345" t="s">
        <v>4347</v>
      </c>
      <c r="B4345">
        <v>1042.43994100002</v>
      </c>
      <c r="C4345">
        <v>0.826150615525914</v>
      </c>
    </row>
    <row r="4346" spans="1:3">
      <c r="A4346" t="s">
        <v>4348</v>
      </c>
      <c r="B4346">
        <v>1040.01001000002</v>
      </c>
      <c r="C4346">
        <v>0.823947337149935</v>
      </c>
    </row>
    <row r="4347" spans="1:3">
      <c r="A4347" t="s">
        <v>4349</v>
      </c>
      <c r="B4347">
        <v>1013.66998300002</v>
      </c>
      <c r="C4347">
        <v>0.800175788512683</v>
      </c>
    </row>
    <row r="4348" spans="1:3">
      <c r="A4348" t="s">
        <v>4350</v>
      </c>
      <c r="B4348">
        <v>1006.04998800002</v>
      </c>
      <c r="C4348">
        <v>0.79365622986936</v>
      </c>
    </row>
    <row r="4349" spans="1:3">
      <c r="A4349" t="s">
        <v>4351</v>
      </c>
      <c r="B4349">
        <v>1013.90002400002</v>
      </c>
      <c r="C4349">
        <v>0.800270866297077</v>
      </c>
    </row>
    <row r="4350" spans="1:3">
      <c r="A4350" t="s">
        <v>4352</v>
      </c>
      <c r="B4350">
        <v>1032.30004900002</v>
      </c>
      <c r="C4350">
        <v>0.816015268803585</v>
      </c>
    </row>
    <row r="4351" spans="1:3">
      <c r="A4351" t="s">
        <v>4353</v>
      </c>
      <c r="B4351">
        <v>1023.28997800002</v>
      </c>
      <c r="C4351">
        <v>0.808030756287972</v>
      </c>
    </row>
    <row r="4352" spans="1:3">
      <c r="A4352" t="s">
        <v>4354</v>
      </c>
      <c r="B4352">
        <v>1016.46002200002</v>
      </c>
      <c r="C4352">
        <v>0.802084795658507</v>
      </c>
    </row>
    <row r="4353" spans="1:3">
      <c r="A4353" t="s">
        <v>4355</v>
      </c>
      <c r="B4353">
        <v>997.849976000021</v>
      </c>
      <c r="C4353">
        <v>0.786101157450691</v>
      </c>
    </row>
    <row r="4354" spans="1:3">
      <c r="A4354" t="s">
        <v>4356</v>
      </c>
      <c r="B4354">
        <v>989.890015000021</v>
      </c>
      <c r="C4354">
        <v>0.779519580314174</v>
      </c>
    </row>
    <row r="4355" spans="1:3">
      <c r="A4355" t="s">
        <v>4357</v>
      </c>
      <c r="B4355">
        <v>984.36999500002</v>
      </c>
      <c r="C4355">
        <v>0.775028835625336</v>
      </c>
    </row>
    <row r="4356" spans="1:3">
      <c r="A4356" t="s">
        <v>4358</v>
      </c>
      <c r="B4356">
        <v>1027.85998500002</v>
      </c>
      <c r="C4356">
        <v>0.810012777559222</v>
      </c>
    </row>
    <row r="4357" spans="1:3">
      <c r="A4357" t="s">
        <v>4359</v>
      </c>
      <c r="B4357">
        <v>1031.63000500002</v>
      </c>
      <c r="C4357">
        <v>0.813302063734385</v>
      </c>
    </row>
    <row r="4358" spans="1:3">
      <c r="A4358" t="s">
        <v>4360</v>
      </c>
      <c r="B4358">
        <v>1061.47998000002</v>
      </c>
      <c r="C4358">
        <v>0.83953607081894</v>
      </c>
    </row>
    <row r="4359" spans="1:3">
      <c r="A4359" t="s">
        <v>4361</v>
      </c>
      <c r="B4359">
        <v>1071.84997600002</v>
      </c>
      <c r="C4359">
        <v>0.849162445379327</v>
      </c>
    </row>
    <row r="4360" spans="1:3">
      <c r="A4360" t="s">
        <v>4362</v>
      </c>
      <c r="B4360">
        <v>1042.52002000002</v>
      </c>
      <c r="C4360">
        <v>0.821408879895964</v>
      </c>
    </row>
    <row r="4361" spans="1:3">
      <c r="A4361" t="s">
        <v>4363</v>
      </c>
      <c r="B4361">
        <v>1076.05004900002</v>
      </c>
      <c r="C4361">
        <v>0.85135153103102</v>
      </c>
    </row>
    <row r="4362" spans="1:3">
      <c r="A4362" t="s">
        <v>4364</v>
      </c>
      <c r="B4362">
        <v>1087.35998500002</v>
      </c>
      <c r="C4362">
        <v>0.862080847657795</v>
      </c>
    </row>
    <row r="4363" spans="1:3">
      <c r="A4363" t="s">
        <v>4365</v>
      </c>
      <c r="B4363">
        <v>1083.00000000002</v>
      </c>
      <c r="C4363">
        <v>0.857858649030282</v>
      </c>
    </row>
    <row r="4364" spans="1:3">
      <c r="A4364" t="s">
        <v>4366</v>
      </c>
      <c r="B4364">
        <v>1094.86999500002</v>
      </c>
      <c r="C4364">
        <v>0.86926096960884</v>
      </c>
    </row>
    <row r="4365" spans="1:3">
      <c r="A4365" t="s">
        <v>4367</v>
      </c>
      <c r="B4365">
        <v>1073.59997600002</v>
      </c>
      <c r="C4365">
        <v>0.848385957958972</v>
      </c>
    </row>
    <row r="4366" spans="1:3">
      <c r="A4366" t="s">
        <v>4368</v>
      </c>
      <c r="B4366">
        <v>1061.45996100002</v>
      </c>
      <c r="C4366">
        <v>0.836943495624756</v>
      </c>
    </row>
    <row r="4367" spans="1:3">
      <c r="A4367" t="s">
        <v>4369</v>
      </c>
      <c r="B4367">
        <v>1017.58001700002</v>
      </c>
      <c r="C4367">
        <v>0.796530892983805</v>
      </c>
    </row>
    <row r="4368" spans="1:3">
      <c r="A4368" t="s">
        <v>4370</v>
      </c>
      <c r="B4368">
        <v>1008.92999300002</v>
      </c>
      <c r="C4368">
        <v>0.789251445080017</v>
      </c>
    </row>
    <row r="4369" spans="1:3">
      <c r="A4369" t="s">
        <v>4371</v>
      </c>
      <c r="B4369">
        <v>1006.51001000002</v>
      </c>
      <c r="C4369">
        <v>0.787249823174309</v>
      </c>
    </row>
    <row r="4370" spans="1:3">
      <c r="A4370" t="s">
        <v>4372</v>
      </c>
      <c r="B4370">
        <v>1032.67004400002</v>
      </c>
      <c r="C4370">
        <v>0.808783323029957</v>
      </c>
    </row>
    <row r="4371" spans="1:3">
      <c r="A4371" t="s">
        <v>4373</v>
      </c>
      <c r="B4371">
        <v>996.179993000021</v>
      </c>
      <c r="C4371">
        <v>0.777224922105482</v>
      </c>
    </row>
    <row r="4372" spans="1:3">
      <c r="A4372" t="s">
        <v>4374</v>
      </c>
      <c r="B4372">
        <v>986.409973000021</v>
      </c>
      <c r="C4372">
        <v>0.769394342644394</v>
      </c>
    </row>
    <row r="4373" spans="1:3">
      <c r="A4373" t="s">
        <v>4375</v>
      </c>
      <c r="B4373">
        <v>1001.40997300002</v>
      </c>
      <c r="C4373">
        <v>0.781178548156028</v>
      </c>
    </row>
    <row r="4374" spans="1:3">
      <c r="A4374" t="s">
        <v>4376</v>
      </c>
      <c r="B4374">
        <v>1016.55999800002</v>
      </c>
      <c r="C4374">
        <v>0.79343717464038</v>
      </c>
    </row>
    <row r="4375" spans="1:3">
      <c r="A4375" t="s">
        <v>4377</v>
      </c>
      <c r="B4375">
        <v>985.520020000021</v>
      </c>
      <c r="C4375">
        <v>0.767572591841715</v>
      </c>
    </row>
    <row r="4376" spans="1:3">
      <c r="A4376" t="s">
        <v>4378</v>
      </c>
      <c r="B4376">
        <v>983.049988000021</v>
      </c>
      <c r="C4376">
        <v>0.765644046232465</v>
      </c>
    </row>
    <row r="4377" spans="1:3">
      <c r="A4377" t="s">
        <v>4379</v>
      </c>
      <c r="B4377">
        <v>987.070007000021</v>
      </c>
      <c r="C4377">
        <v>0.768767014010357</v>
      </c>
    </row>
    <row r="4378" spans="1:3">
      <c r="A4378" t="s">
        <v>4380</v>
      </c>
      <c r="B4378">
        <v>971.729980000021</v>
      </c>
      <c r="C4378">
        <v>0.75675298500573</v>
      </c>
    </row>
    <row r="4379" spans="1:3">
      <c r="A4379" t="s">
        <v>4381</v>
      </c>
      <c r="B4379">
        <v>968.969971000021</v>
      </c>
      <c r="C4379">
        <v>0.754659643361035</v>
      </c>
    </row>
    <row r="4380" spans="1:3">
      <c r="A4380" t="s">
        <v>4382</v>
      </c>
      <c r="B4380">
        <v>970.549988000021</v>
      </c>
      <c r="C4380">
        <v>0.755851187724245</v>
      </c>
    </row>
    <row r="4381" spans="1:3">
      <c r="A4381" t="s">
        <v>4383</v>
      </c>
      <c r="B4381">
        <v>957.04998800002</v>
      </c>
      <c r="C4381">
        <v>0.745637232333175</v>
      </c>
    </row>
    <row r="4382" spans="1:3">
      <c r="A4382" t="s">
        <v>4384</v>
      </c>
      <c r="B4382">
        <v>969.960022000021</v>
      </c>
      <c r="C4382">
        <v>0.755129265425451</v>
      </c>
    </row>
    <row r="4383" spans="1:3">
      <c r="A4383" t="s">
        <v>4385</v>
      </c>
      <c r="B4383">
        <v>971.609985000021</v>
      </c>
      <c r="C4383">
        <v>0.756374684941283</v>
      </c>
    </row>
    <row r="4384" spans="1:3">
      <c r="A4384" t="s">
        <v>4386</v>
      </c>
      <c r="B4384">
        <v>956.770020000021</v>
      </c>
      <c r="C4384">
        <v>0.745135188495002</v>
      </c>
    </row>
    <row r="4385" spans="1:3">
      <c r="A4385" t="s">
        <v>4387</v>
      </c>
      <c r="B4385">
        <v>951.90002400002</v>
      </c>
      <c r="C4385">
        <v>0.741561168626076</v>
      </c>
    </row>
    <row r="4386" spans="1:3">
      <c r="A4386" t="s">
        <v>4388</v>
      </c>
      <c r="B4386">
        <v>982.090027000021</v>
      </c>
      <c r="C4386">
        <v>0.763490472885206</v>
      </c>
    </row>
    <row r="4387" spans="1:3">
      <c r="A4387" t="s">
        <v>4389</v>
      </c>
      <c r="B4387">
        <v>1014.90997300002</v>
      </c>
      <c r="C4387">
        <v>0.788795793136126</v>
      </c>
    </row>
    <row r="4388" spans="1:3">
      <c r="A4388" t="s">
        <v>4390</v>
      </c>
      <c r="B4388">
        <v>1005.88000500002</v>
      </c>
      <c r="C4388">
        <v>0.781383075108467</v>
      </c>
    </row>
    <row r="4389" spans="1:3">
      <c r="A4389" t="s">
        <v>4391</v>
      </c>
      <c r="B4389">
        <v>1001.46997100002</v>
      </c>
      <c r="C4389">
        <v>0.777827868236313</v>
      </c>
    </row>
    <row r="4390" spans="1:3">
      <c r="A4390" t="s">
        <v>4392</v>
      </c>
      <c r="B4390">
        <v>1015.91998300002</v>
      </c>
      <c r="C4390">
        <v>0.789374340580481</v>
      </c>
    </row>
    <row r="4391" spans="1:3">
      <c r="A4391" t="s">
        <v>4393</v>
      </c>
      <c r="B4391">
        <v>994.690002000021</v>
      </c>
      <c r="C4391">
        <v>0.771927664628819</v>
      </c>
    </row>
    <row r="4392" spans="1:3">
      <c r="A4392" t="s">
        <v>4394</v>
      </c>
      <c r="B4392">
        <v>999.280029000021</v>
      </c>
      <c r="C4392">
        <v>0.775538705922305</v>
      </c>
    </row>
    <row r="4393" spans="1:3">
      <c r="A4393" t="s">
        <v>4395</v>
      </c>
      <c r="B4393">
        <v>974.489990000021</v>
      </c>
      <c r="C4393">
        <v>0.755856855397787</v>
      </c>
    </row>
    <row r="4394" spans="1:3">
      <c r="A4394" t="s">
        <v>4396</v>
      </c>
      <c r="B4394">
        <v>994.799988000021</v>
      </c>
      <c r="C4394">
        <v>0.771161408448691</v>
      </c>
    </row>
    <row r="4395" spans="1:3">
      <c r="A4395" t="s">
        <v>4397</v>
      </c>
      <c r="B4395">
        <v>1009.73999000002</v>
      </c>
      <c r="C4395">
        <v>0.782879103663441</v>
      </c>
    </row>
    <row r="4396" spans="1:3">
      <c r="A4396" t="s">
        <v>4398</v>
      </c>
      <c r="B4396">
        <v>991.070007000021</v>
      </c>
      <c r="C4396">
        <v>0.767802603693811</v>
      </c>
    </row>
    <row r="4397" spans="1:3">
      <c r="A4397" t="s">
        <v>4399</v>
      </c>
      <c r="B4397">
        <v>982.979980000021</v>
      </c>
      <c r="C4397">
        <v>0.761515831711971</v>
      </c>
    </row>
    <row r="4398" spans="1:3">
      <c r="A4398" t="s">
        <v>4400</v>
      </c>
      <c r="B4398">
        <v>990.229980000021</v>
      </c>
      <c r="C4398">
        <v>0.76705708089403</v>
      </c>
    </row>
    <row r="4399" spans="1:3">
      <c r="A4399" t="s">
        <v>4401</v>
      </c>
      <c r="B4399">
        <v>983.960022000021</v>
      </c>
      <c r="C4399">
        <v>0.762194715455486</v>
      </c>
    </row>
    <row r="4400" spans="1:3">
      <c r="A4400" t="s">
        <v>4402</v>
      </c>
      <c r="B4400">
        <v>986.820007000021</v>
      </c>
      <c r="C4400">
        <v>0.764384373787199</v>
      </c>
    </row>
    <row r="4401" spans="1:3">
      <c r="A4401" t="s">
        <v>4403</v>
      </c>
      <c r="B4401">
        <v>964.28997800002</v>
      </c>
      <c r="C4401">
        <v>0.747034975723393</v>
      </c>
    </row>
    <row r="4402" spans="1:3">
      <c r="A4402" t="s">
        <v>4404</v>
      </c>
      <c r="B4402">
        <v>958.82000700002</v>
      </c>
      <c r="C4402">
        <v>0.743019618543388</v>
      </c>
    </row>
    <row r="4403" spans="1:3">
      <c r="A4403" t="s">
        <v>4405</v>
      </c>
      <c r="B4403">
        <v>970.53997800002</v>
      </c>
      <c r="C4403">
        <v>0.751524768959438</v>
      </c>
    </row>
    <row r="4404" spans="1:3">
      <c r="A4404" t="s">
        <v>4406</v>
      </c>
      <c r="B4404">
        <v>1029.79003900002</v>
      </c>
      <c r="C4404">
        <v>0.795560827975584</v>
      </c>
    </row>
    <row r="4405" spans="1:3">
      <c r="A4405" t="s">
        <v>4407</v>
      </c>
      <c r="B4405">
        <v>1030.44995100002</v>
      </c>
      <c r="C4405">
        <v>0.796107728860412</v>
      </c>
    </row>
    <row r="4406" spans="1:3">
      <c r="A4406" t="s">
        <v>4408</v>
      </c>
      <c r="B4406">
        <v>1077.01001000002</v>
      </c>
      <c r="C4406">
        <v>0.834743716697251</v>
      </c>
    </row>
    <row r="4407" spans="1:3">
      <c r="A4407" t="s">
        <v>4409</v>
      </c>
      <c r="B4407">
        <v>1082.18994100002</v>
      </c>
      <c r="C4407">
        <v>0.839413716854199</v>
      </c>
    </row>
    <row r="4408" spans="1:3">
      <c r="A4408" t="s">
        <v>4410</v>
      </c>
      <c r="B4408">
        <v>1074.96997100002</v>
      </c>
      <c r="C4408">
        <v>0.832842193378192</v>
      </c>
    </row>
    <row r="4409" spans="1:3">
      <c r="A4409" t="s">
        <v>4411</v>
      </c>
      <c r="B4409">
        <v>1080.23999000002</v>
      </c>
      <c r="C4409">
        <v>0.837574463102606</v>
      </c>
    </row>
    <row r="4410" spans="1:3">
      <c r="A4410" t="s">
        <v>4412</v>
      </c>
      <c r="B4410">
        <v>1093.11999500002</v>
      </c>
      <c r="C4410">
        <v>0.849253049220294</v>
      </c>
    </row>
    <row r="4411" spans="1:3">
      <c r="A4411" t="s">
        <v>4413</v>
      </c>
      <c r="B4411">
        <v>1047.09997600002</v>
      </c>
      <c r="C4411">
        <v>0.806542347765737</v>
      </c>
    </row>
    <row r="4412" spans="1:3">
      <c r="A4412" t="s">
        <v>4414</v>
      </c>
      <c r="B4412">
        <v>1066.56994600002</v>
      </c>
      <c r="C4412">
        <v>0.823023883302268</v>
      </c>
    </row>
    <row r="4413" spans="1:3">
      <c r="A4413" t="s">
        <v>4415</v>
      </c>
      <c r="B4413">
        <v>1066.30004900002</v>
      </c>
      <c r="C4413">
        <v>0.822787071286374</v>
      </c>
    </row>
    <row r="4414" spans="1:3">
      <c r="A4414" t="s">
        <v>4416</v>
      </c>
      <c r="B4414">
        <v>1061.93005400002</v>
      </c>
      <c r="C4414">
        <v>0.818954707667615</v>
      </c>
    </row>
    <row r="4415" spans="1:3">
      <c r="A4415" t="s">
        <v>4417</v>
      </c>
      <c r="B4415">
        <v>1046.71997100002</v>
      </c>
      <c r="C4415">
        <v>0.805725671806226</v>
      </c>
    </row>
    <row r="4416" spans="1:3">
      <c r="A4416" t="s">
        <v>4418</v>
      </c>
      <c r="B4416">
        <v>1018.65997300002</v>
      </c>
      <c r="C4416">
        <v>0.782029642551123</v>
      </c>
    </row>
    <row r="4417" spans="1:3">
      <c r="A4417" t="s">
        <v>4419</v>
      </c>
      <c r="B4417">
        <v>1022.63000500002</v>
      </c>
      <c r="C4417">
        <v>0.785197542694647</v>
      </c>
    </row>
    <row r="4418" spans="1:3">
      <c r="A4418" t="s">
        <v>4420</v>
      </c>
      <c r="B4418">
        <v>1063.45996100002</v>
      </c>
      <c r="C4418">
        <v>0.818030906735138</v>
      </c>
    </row>
    <row r="4419" spans="1:3">
      <c r="A4419" t="s">
        <v>4421</v>
      </c>
      <c r="B4419">
        <v>1064.06005900002</v>
      </c>
      <c r="C4419">
        <v>0.818550529844841</v>
      </c>
    </row>
    <row r="4420" spans="1:3">
      <c r="A4420" t="s">
        <v>4422</v>
      </c>
      <c r="B4420">
        <v>1050.69995100002</v>
      </c>
      <c r="C4420">
        <v>0.80696900270399</v>
      </c>
    </row>
    <row r="4421" spans="1:3">
      <c r="A4421" t="s">
        <v>4423</v>
      </c>
      <c r="B4421">
        <v>1053.28002900002</v>
      </c>
      <c r="C4421">
        <v>0.809148725899778</v>
      </c>
    </row>
    <row r="4422" spans="1:3">
      <c r="A4422" t="s">
        <v>4424</v>
      </c>
      <c r="B4422">
        <v>1046.30004900002</v>
      </c>
      <c r="C4422">
        <v>0.803222950881436</v>
      </c>
    </row>
    <row r="4423" spans="1:3">
      <c r="A4423" t="s">
        <v>4425</v>
      </c>
      <c r="B4423">
        <v>1023.52002000002</v>
      </c>
      <c r="C4423">
        <v>0.784141482142016</v>
      </c>
    </row>
    <row r="4424" spans="1:3">
      <c r="A4424" t="s">
        <v>4426</v>
      </c>
      <c r="B4424">
        <v>1033.14001500002</v>
      </c>
      <c r="C4424">
        <v>0.791840886118259</v>
      </c>
    </row>
    <row r="4425" spans="1:3">
      <c r="A4425" t="s">
        <v>4427</v>
      </c>
      <c r="B4425">
        <v>1026.15002400002</v>
      </c>
      <c r="C4425">
        <v>0.786142232204583</v>
      </c>
    </row>
    <row r="4426" spans="1:3">
      <c r="A4426" t="s">
        <v>4428</v>
      </c>
      <c r="B4426">
        <v>1048.31005900002</v>
      </c>
      <c r="C4426">
        <v>0.803962274370017</v>
      </c>
    </row>
    <row r="4427" spans="1:3">
      <c r="A4427" t="s">
        <v>4429</v>
      </c>
      <c r="B4427">
        <v>1053.07995600002</v>
      </c>
      <c r="C4427">
        <v>0.807960163124674</v>
      </c>
    </row>
    <row r="4428" spans="1:3">
      <c r="A4428" t="s">
        <v>4430</v>
      </c>
      <c r="B4428">
        <v>1054.89001500002</v>
      </c>
      <c r="C4428">
        <v>0.809491007251208</v>
      </c>
    </row>
    <row r="4429" spans="1:3">
      <c r="A4429" t="s">
        <v>4431</v>
      </c>
      <c r="B4429">
        <v>1083.56005900002</v>
      </c>
      <c r="C4429">
        <v>0.833821698002964</v>
      </c>
    </row>
    <row r="4430" spans="1:3">
      <c r="A4430" t="s">
        <v>4432</v>
      </c>
      <c r="B4430">
        <v>1081.04003900002</v>
      </c>
      <c r="C4430">
        <v>0.831569924446119</v>
      </c>
    </row>
    <row r="4431" spans="1:3">
      <c r="A4431" t="s">
        <v>4433</v>
      </c>
      <c r="B4431">
        <v>1102.43994100002</v>
      </c>
      <c r="C4431">
        <v>0.850602738438621</v>
      </c>
    </row>
    <row r="4432" spans="1:3">
      <c r="A4432" t="s">
        <v>4434</v>
      </c>
      <c r="B4432">
        <v>1112.93005400002</v>
      </c>
      <c r="C4432">
        <v>0.860294726212573</v>
      </c>
    </row>
    <row r="4433" spans="1:3">
      <c r="A4433" t="s">
        <v>4435</v>
      </c>
      <c r="B4433">
        <v>1108.11999500002</v>
      </c>
      <c r="C4433">
        <v>0.855766856551482</v>
      </c>
    </row>
    <row r="4434" spans="1:3">
      <c r="A4434" t="s">
        <v>4436</v>
      </c>
      <c r="B4434">
        <v>1083.18994100002</v>
      </c>
      <c r="C4434">
        <v>0.832503094141823</v>
      </c>
    </row>
    <row r="4435" spans="1:3">
      <c r="A4435" t="s">
        <v>4437</v>
      </c>
      <c r="B4435">
        <v>1107.13000500002</v>
      </c>
      <c r="C4435">
        <v>0.853814710586141</v>
      </c>
    </row>
    <row r="4436" spans="1:3">
      <c r="A4436" t="s">
        <v>4438</v>
      </c>
      <c r="B4436">
        <v>1116.79003900002</v>
      </c>
      <c r="C4436">
        <v>0.862786042251037</v>
      </c>
    </row>
    <row r="4437" spans="1:3">
      <c r="A4437" t="s">
        <v>4439</v>
      </c>
      <c r="B4437">
        <v>1106.06005900002</v>
      </c>
      <c r="C4437">
        <v>0.852648654421024</v>
      </c>
    </row>
    <row r="4438" spans="1:3">
      <c r="A4438" t="s">
        <v>4440</v>
      </c>
      <c r="B4438">
        <v>1113.20996100002</v>
      </c>
      <c r="C4438">
        <v>0.859272621547746</v>
      </c>
    </row>
    <row r="4439" spans="1:3">
      <c r="A4439" t="s">
        <v>4441</v>
      </c>
      <c r="B4439">
        <v>1136.34997600002</v>
      </c>
      <c r="C4439">
        <v>0.880985877087043</v>
      </c>
    </row>
    <row r="4440" spans="1:3">
      <c r="A4440" t="s">
        <v>4442</v>
      </c>
      <c r="B4440">
        <v>1136.26001000002</v>
      </c>
      <c r="C4440">
        <v>0.880898020059499</v>
      </c>
    </row>
    <row r="4441" spans="1:3">
      <c r="A4441" t="s">
        <v>4443</v>
      </c>
      <c r="B4441">
        <v>1152.78002900003</v>
      </c>
      <c r="C4441">
        <v>0.897028224008689</v>
      </c>
    </row>
    <row r="4442" spans="1:3">
      <c r="A4442" t="s">
        <v>4444</v>
      </c>
      <c r="B4442">
        <v>1135.84997600002</v>
      </c>
      <c r="C4442">
        <v>0.880023875977957</v>
      </c>
    </row>
    <row r="4443" spans="1:3">
      <c r="A4443" t="s">
        <v>4445</v>
      </c>
      <c r="B4443">
        <v>1118.76001000002</v>
      </c>
      <c r="C4443">
        <v>0.863370607053403</v>
      </c>
    </row>
    <row r="4444" spans="1:3">
      <c r="A4444" t="s">
        <v>4446</v>
      </c>
      <c r="B4444">
        <v>1143.55004900002</v>
      </c>
      <c r="C4444">
        <v>0.886789167506208</v>
      </c>
    </row>
    <row r="4445" spans="1:3">
      <c r="A4445" t="s">
        <v>4447</v>
      </c>
      <c r="B4445">
        <v>1160.42004400003</v>
      </c>
      <c r="C4445">
        <v>0.903416806018362</v>
      </c>
    </row>
    <row r="4446" spans="1:3">
      <c r="A4446" t="s">
        <v>4448</v>
      </c>
      <c r="B4446">
        <v>1155.96997100003</v>
      </c>
      <c r="C4446">
        <v>0.898903133295147</v>
      </c>
    </row>
    <row r="4447" spans="1:3">
      <c r="A4447" t="s">
        <v>4449</v>
      </c>
      <c r="B4447">
        <v>1148.14001500002</v>
      </c>
      <c r="C4447">
        <v>0.891022419503871</v>
      </c>
    </row>
    <row r="4448" spans="1:3">
      <c r="A4448" t="s">
        <v>4450</v>
      </c>
      <c r="B4448">
        <v>1162.93005400003</v>
      </c>
      <c r="C4448">
        <v>0.905705300540884</v>
      </c>
    </row>
    <row r="4449" spans="1:3">
      <c r="A4449" t="s">
        <v>4451</v>
      </c>
      <c r="B4449">
        <v>1154.47998000003</v>
      </c>
      <c r="C4449">
        <v>0.897103072397556</v>
      </c>
    </row>
    <row r="4450" spans="1:3">
      <c r="A4450" t="s">
        <v>4452</v>
      </c>
      <c r="B4450">
        <v>1112.48999000003</v>
      </c>
      <c r="C4450">
        <v>0.85498274936862</v>
      </c>
    </row>
    <row r="4451" spans="1:3">
      <c r="A4451" t="s">
        <v>4453</v>
      </c>
      <c r="B4451">
        <v>1112.84997600002</v>
      </c>
      <c r="C4451">
        <v>0.855316593652111</v>
      </c>
    </row>
    <row r="4452" spans="1:3">
      <c r="A4452" t="s">
        <v>4454</v>
      </c>
      <c r="B4452">
        <v>1113.68005400002</v>
      </c>
      <c r="C4452">
        <v>0.856086890494975</v>
      </c>
    </row>
    <row r="4453" spans="1:3">
      <c r="A4453" t="s">
        <v>4455</v>
      </c>
      <c r="B4453">
        <v>1131.44995100003</v>
      </c>
      <c r="C4453">
        <v>0.872601603951898</v>
      </c>
    </row>
    <row r="4454" spans="1:3">
      <c r="A4454" t="s">
        <v>4456</v>
      </c>
      <c r="B4454">
        <v>1130.05004900002</v>
      </c>
      <c r="C4454">
        <v>0.871259718458431</v>
      </c>
    </row>
    <row r="4455" spans="1:3">
      <c r="A4455" t="s">
        <v>4457</v>
      </c>
      <c r="B4455">
        <v>1172.57995600003</v>
      </c>
      <c r="C4455">
        <v>0.911926042498776</v>
      </c>
    </row>
    <row r="4456" spans="1:3">
      <c r="A4456" t="s">
        <v>4458</v>
      </c>
      <c r="B4456">
        <v>1173.31005900003</v>
      </c>
      <c r="C4456">
        <v>0.91267479521901</v>
      </c>
    </row>
    <row r="4457" spans="1:3">
      <c r="A4457" t="s">
        <v>4459</v>
      </c>
      <c r="B4457">
        <v>1181.81994600003</v>
      </c>
      <c r="C4457">
        <v>0.921412919653514</v>
      </c>
    </row>
    <row r="4458" spans="1:3">
      <c r="A4458" t="s">
        <v>4460</v>
      </c>
      <c r="B4458">
        <v>1197.89001500003</v>
      </c>
      <c r="C4458">
        <v>0.938151629502049</v>
      </c>
    </row>
    <row r="4459" spans="1:3">
      <c r="A4459" t="s">
        <v>4461</v>
      </c>
      <c r="B4459">
        <v>1185.13000500003</v>
      </c>
      <c r="C4459">
        <v>0.924504099190705</v>
      </c>
    </row>
    <row r="4460" spans="1:3">
      <c r="A4460" t="s">
        <v>4462</v>
      </c>
      <c r="B4460">
        <v>1198.56994600003</v>
      </c>
      <c r="C4460">
        <v>0.938569313946081</v>
      </c>
    </row>
    <row r="4461" spans="1:3">
      <c r="A4461" t="s">
        <v>4463</v>
      </c>
      <c r="B4461">
        <v>1224.76001000003</v>
      </c>
      <c r="C4461">
        <v>0.966592513321682</v>
      </c>
    </row>
    <row r="4462" spans="1:3">
      <c r="A4462" t="s">
        <v>4464</v>
      </c>
      <c r="B4462">
        <v>1231.71997100003</v>
      </c>
      <c r="C4462">
        <v>0.974358122313949</v>
      </c>
    </row>
    <row r="4463" spans="1:3">
      <c r="A4463" t="s">
        <v>4465</v>
      </c>
      <c r="B4463">
        <v>1213.10998500003</v>
      </c>
      <c r="C4463">
        <v>0.953359283239725</v>
      </c>
    </row>
    <row r="4464" spans="1:3">
      <c r="A4464" t="s">
        <v>4466</v>
      </c>
      <c r="B4464">
        <v>1195.55004900003</v>
      </c>
      <c r="C4464">
        <v>0.934153205071421</v>
      </c>
    </row>
    <row r="4465" spans="1:3">
      <c r="A4465" t="s">
        <v>4467</v>
      </c>
      <c r="B4465">
        <v>1212.98999000003</v>
      </c>
      <c r="C4465">
        <v>0.952667706743438</v>
      </c>
    </row>
    <row r="4466" spans="1:3">
      <c r="A4466" t="s">
        <v>4468</v>
      </c>
      <c r="B4466">
        <v>1228.23999000003</v>
      </c>
      <c r="C4466">
        <v>0.969322871841241</v>
      </c>
    </row>
    <row r="4467" spans="1:3">
      <c r="A4467" t="s">
        <v>4469</v>
      </c>
      <c r="B4467">
        <v>1229.31994600003</v>
      </c>
      <c r="C4467">
        <v>0.970531625931161</v>
      </c>
    </row>
    <row r="4468" spans="1:3">
      <c r="A4468" t="s">
        <v>4470</v>
      </c>
      <c r="B4468">
        <v>1203.91003400003</v>
      </c>
      <c r="C4468">
        <v>0.942041298489472</v>
      </c>
    </row>
    <row r="4469" spans="1:3">
      <c r="A4469" t="s">
        <v>4471</v>
      </c>
      <c r="B4469">
        <v>1241.57995600003</v>
      </c>
      <c r="C4469">
        <v>0.982494998669489</v>
      </c>
    </row>
    <row r="4470" spans="1:3">
      <c r="A4470" t="s">
        <v>4472</v>
      </c>
      <c r="B4470">
        <v>1239.63000500003</v>
      </c>
      <c r="C4470">
        <v>0.980273879485039</v>
      </c>
    </row>
    <row r="4471" spans="1:3">
      <c r="A4471" t="s">
        <v>4473</v>
      </c>
      <c r="B4471">
        <v>1247.90002400003</v>
      </c>
      <c r="C4471">
        <v>0.989664325474648</v>
      </c>
    </row>
    <row r="4472" spans="1:3">
      <c r="A4472" t="s">
        <v>4474</v>
      </c>
      <c r="B4472">
        <v>1225.89001500003</v>
      </c>
      <c r="C4472">
        <v>0.964341137063481</v>
      </c>
    </row>
    <row r="4473" spans="1:3">
      <c r="A4473" t="s">
        <v>4475</v>
      </c>
      <c r="B4473">
        <v>1223.40002400003</v>
      </c>
      <c r="C4473">
        <v>0.961579197675432</v>
      </c>
    </row>
    <row r="4474" spans="1:3">
      <c r="A4474" t="s">
        <v>4476</v>
      </c>
      <c r="B4474">
        <v>1200.17004400003</v>
      </c>
      <c r="C4474">
        <v>0.935917005579256</v>
      </c>
    </row>
    <row r="4475" spans="1:3">
      <c r="A4475" t="s">
        <v>4477</v>
      </c>
      <c r="B4475">
        <v>1191.69995100003</v>
      </c>
      <c r="C4475">
        <v>0.92692229900239</v>
      </c>
    </row>
    <row r="4476" spans="1:3">
      <c r="A4476" t="s">
        <v>4478</v>
      </c>
      <c r="B4476">
        <v>1188.32995600003</v>
      </c>
      <c r="C4476">
        <v>0.923394448115239</v>
      </c>
    </row>
    <row r="4477" spans="1:3">
      <c r="A4477" t="s">
        <v>4479</v>
      </c>
      <c r="B4477">
        <v>1214.57995600003</v>
      </c>
      <c r="C4477">
        <v>0.950718180352117</v>
      </c>
    </row>
    <row r="4478" spans="1:3">
      <c r="A4478" t="s">
        <v>4480</v>
      </c>
      <c r="B4478">
        <v>1205.23999000003</v>
      </c>
      <c r="C4478">
        <v>0.94057593950783</v>
      </c>
    </row>
    <row r="4479" spans="1:3">
      <c r="A4479" t="s">
        <v>4481</v>
      </c>
      <c r="B4479">
        <v>1201.68994100003</v>
      </c>
      <c r="C4479">
        <v>0.936780700217373</v>
      </c>
    </row>
    <row r="4480" spans="1:3">
      <c r="A4480" t="s">
        <v>4482</v>
      </c>
      <c r="B4480">
        <v>1217.36999500003</v>
      </c>
      <c r="C4480">
        <v>0.953444681224068</v>
      </c>
    </row>
    <row r="4481" spans="1:3">
      <c r="A4481" t="s">
        <v>4483</v>
      </c>
      <c r="B4481">
        <v>1245.75000000003</v>
      </c>
      <c r="C4481">
        <v>0.984382498035012</v>
      </c>
    </row>
    <row r="4482" spans="1:3">
      <c r="A4482" t="s">
        <v>4484</v>
      </c>
      <c r="B4482">
        <v>1231.33996600003</v>
      </c>
      <c r="C4482">
        <v>0.967957989800598</v>
      </c>
    </row>
    <row r="4483" spans="1:3">
      <c r="A4483" t="s">
        <v>4485</v>
      </c>
      <c r="B4483">
        <v>1281.89001500003</v>
      </c>
      <c r="C4483">
        <v>1.02422621879325</v>
      </c>
    </row>
    <row r="4484" spans="1:3">
      <c r="A4484" t="s">
        <v>4486</v>
      </c>
      <c r="B4484">
        <v>1298.36999500003</v>
      </c>
      <c r="C4484">
        <v>1.04401716946149</v>
      </c>
    </row>
    <row r="4485" spans="1:3">
      <c r="A4485" t="s">
        <v>4487</v>
      </c>
      <c r="B4485">
        <v>1295.16003400003</v>
      </c>
      <c r="C4485">
        <v>1.04006444114331</v>
      </c>
    </row>
    <row r="4486" spans="1:3">
      <c r="A4486" t="s">
        <v>4488</v>
      </c>
      <c r="B4486">
        <v>1268.65002400003</v>
      </c>
      <c r="C4486">
        <v>1.00758197365752</v>
      </c>
    </row>
    <row r="4487" spans="1:3">
      <c r="A4487" t="s">
        <v>4489</v>
      </c>
      <c r="B4487">
        <v>1280.56994600003</v>
      </c>
      <c r="C4487">
        <v>1.02157694820955</v>
      </c>
    </row>
    <row r="4488" spans="1:3">
      <c r="A4488" t="s">
        <v>4490</v>
      </c>
      <c r="B4488">
        <v>1295.73999000003</v>
      </c>
      <c r="C4488">
        <v>1.03971941282067</v>
      </c>
    </row>
    <row r="4489" spans="1:3">
      <c r="A4489" t="s">
        <v>4491</v>
      </c>
      <c r="B4489">
        <v>1294.46997100003</v>
      </c>
      <c r="C4489">
        <v>1.03816498145654</v>
      </c>
    </row>
    <row r="4490" spans="1:3">
      <c r="A4490" t="s">
        <v>4492</v>
      </c>
      <c r="B4490">
        <v>1291.98999000003</v>
      </c>
      <c r="C4490">
        <v>1.03513558114095</v>
      </c>
    </row>
    <row r="4491" spans="1:3">
      <c r="A4491" t="s">
        <v>4493</v>
      </c>
      <c r="B4491">
        <v>1255.93994100003</v>
      </c>
      <c r="C4491">
        <v>0.991267998501172</v>
      </c>
    </row>
    <row r="4492" spans="1:3">
      <c r="A4492" t="s">
        <v>4494</v>
      </c>
      <c r="B4492">
        <v>1259.91003400003</v>
      </c>
      <c r="C4492">
        <v>0.995821679507932</v>
      </c>
    </row>
    <row r="4493" spans="1:3">
      <c r="A4493" t="s">
        <v>4495</v>
      </c>
      <c r="B4493">
        <v>1240.78002900003</v>
      </c>
      <c r="C4493">
        <v>0.973741356456587</v>
      </c>
    </row>
    <row r="4494" spans="1:3">
      <c r="A4494" t="s">
        <v>4496</v>
      </c>
      <c r="B4494">
        <v>1257.63000500003</v>
      </c>
      <c r="C4494">
        <v>0.992590305771535</v>
      </c>
    </row>
    <row r="4495" spans="1:3">
      <c r="A4495" t="s">
        <v>4497</v>
      </c>
      <c r="B4495">
        <v>1268.52002000003</v>
      </c>
      <c r="C4495">
        <v>1.00509867445942</v>
      </c>
    </row>
    <row r="4496" spans="1:3">
      <c r="A4496" t="s">
        <v>4498</v>
      </c>
      <c r="B4496">
        <v>1253.76001000003</v>
      </c>
      <c r="C4496">
        <v>0.987854109767109</v>
      </c>
    </row>
    <row r="4497" spans="1:3">
      <c r="A4497" t="s">
        <v>4499</v>
      </c>
      <c r="B4497">
        <v>1278.31005900003</v>
      </c>
      <c r="C4497">
        <v>1.0158613357538</v>
      </c>
    </row>
    <row r="4498" spans="1:3">
      <c r="A4498" t="s">
        <v>4500</v>
      </c>
      <c r="B4498">
        <v>1280.53002900003</v>
      </c>
      <c r="C4498">
        <v>1.01849120264775</v>
      </c>
    </row>
    <row r="4499" spans="1:3">
      <c r="A4499" t="s">
        <v>4501</v>
      </c>
      <c r="B4499">
        <v>1275.17004400003</v>
      </c>
      <c r="C4499">
        <v>1.01211953011709</v>
      </c>
    </row>
    <row r="4500" spans="1:3">
      <c r="A4500" t="s">
        <v>4502</v>
      </c>
      <c r="B4500">
        <v>1263.78002900003</v>
      </c>
      <c r="C4500">
        <v>0.998693495785337</v>
      </c>
    </row>
    <row r="4501" spans="1:3">
      <c r="A4501" t="s">
        <v>4503</v>
      </c>
      <c r="B4501">
        <v>1276.93994100003</v>
      </c>
      <c r="C4501">
        <v>1.01392619040538</v>
      </c>
    </row>
    <row r="4502" spans="1:3">
      <c r="A4502" t="s">
        <v>4504</v>
      </c>
      <c r="B4502">
        <v>1264.33996600003</v>
      </c>
      <c r="C4502">
        <v>0.999041015223824</v>
      </c>
    </row>
    <row r="4503" spans="1:3">
      <c r="A4503" t="s">
        <v>4505</v>
      </c>
      <c r="B4503">
        <v>1267.38000500003</v>
      </c>
      <c r="C4503">
        <v>1.00256083103325</v>
      </c>
    </row>
    <row r="4504" spans="1:3">
      <c r="A4504" t="s">
        <v>4506</v>
      </c>
      <c r="B4504">
        <v>1229.71997100003</v>
      </c>
      <c r="C4504">
        <v>0.958748135297446</v>
      </c>
    </row>
    <row r="4505" spans="1:3">
      <c r="A4505" t="s">
        <v>4507</v>
      </c>
      <c r="B4505">
        <v>1215.13000500003</v>
      </c>
      <c r="C4505">
        <v>0.942814179683588</v>
      </c>
    </row>
    <row r="4506" spans="1:3">
      <c r="A4506" t="s">
        <v>4508</v>
      </c>
      <c r="B4506">
        <v>1217.17004400003</v>
      </c>
      <c r="C4506">
        <v>0.944988639840769</v>
      </c>
    </row>
    <row r="4507" spans="1:3">
      <c r="A4507" t="s">
        <v>4509</v>
      </c>
      <c r="B4507">
        <v>1207.28002900003</v>
      </c>
      <c r="C4507">
        <v>0.934411620475271</v>
      </c>
    </row>
    <row r="4508" spans="1:3">
      <c r="A4508" t="s">
        <v>4510</v>
      </c>
      <c r="B4508">
        <v>1223.14001500003</v>
      </c>
      <c r="C4508">
        <v>0.951095411840102</v>
      </c>
    </row>
    <row r="4509" spans="1:3">
      <c r="A4509" t="s">
        <v>4511</v>
      </c>
      <c r="B4509">
        <v>1240.69995100003</v>
      </c>
      <c r="C4509">
        <v>0.970046492340882</v>
      </c>
    </row>
    <row r="4510" spans="1:3">
      <c r="A4510" t="s">
        <v>4512</v>
      </c>
      <c r="B4510">
        <v>1240.36999500003</v>
      </c>
      <c r="C4510">
        <v>0.969680316524557</v>
      </c>
    </row>
    <row r="4511" spans="1:3">
      <c r="A4511" t="s">
        <v>4513</v>
      </c>
      <c r="B4511">
        <v>1251.90002400003</v>
      </c>
      <c r="C4511">
        <v>0.982469208219744</v>
      </c>
    </row>
    <row r="4512" spans="1:3">
      <c r="A4512" t="s">
        <v>4514</v>
      </c>
      <c r="B4512">
        <v>1253.63000500003</v>
      </c>
      <c r="C4512">
        <v>0.984423416202788</v>
      </c>
    </row>
    <row r="4513" spans="1:3">
      <c r="A4513" t="s">
        <v>4515</v>
      </c>
      <c r="B4513">
        <v>1284.81005900003</v>
      </c>
      <c r="C4513">
        <v>1.01974200112015</v>
      </c>
    </row>
    <row r="4514" spans="1:3">
      <c r="A4514" t="s">
        <v>4516</v>
      </c>
      <c r="B4514">
        <v>1299.68994100003</v>
      </c>
      <c r="C4514">
        <v>1.0374149673516</v>
      </c>
    </row>
    <row r="4515" spans="1:3">
      <c r="A4515" t="s">
        <v>4517</v>
      </c>
      <c r="B4515">
        <v>1299.72998000003</v>
      </c>
      <c r="C4515">
        <v>1.03746361090996</v>
      </c>
    </row>
    <row r="4516" spans="1:3">
      <c r="A4516" t="s">
        <v>4518</v>
      </c>
      <c r="B4516">
        <v>1314.65002400003</v>
      </c>
      <c r="C4516">
        <v>1.05559115521371</v>
      </c>
    </row>
    <row r="4517" spans="1:3">
      <c r="A4517" t="s">
        <v>4519</v>
      </c>
      <c r="B4517">
        <v>1304.54003900003</v>
      </c>
      <c r="C4517">
        <v>1.04302892229593</v>
      </c>
    </row>
    <row r="4518" spans="1:3">
      <c r="A4518" t="s">
        <v>4520</v>
      </c>
      <c r="B4518">
        <v>1306.64001500003</v>
      </c>
      <c r="C4518">
        <v>1.04559781826624</v>
      </c>
    </row>
    <row r="4519" spans="1:3">
      <c r="A4519" t="s">
        <v>4521</v>
      </c>
      <c r="B4519">
        <v>1309.05004900003</v>
      </c>
      <c r="C4519">
        <v>1.04855548390589</v>
      </c>
    </row>
    <row r="4520" spans="1:3">
      <c r="A4520" t="s">
        <v>4522</v>
      </c>
      <c r="B4520">
        <v>1318.93005400003</v>
      </c>
      <c r="C4520">
        <v>1.06072516659468</v>
      </c>
    </row>
    <row r="4521" spans="1:3">
      <c r="A4521" t="s">
        <v>4523</v>
      </c>
      <c r="B4521">
        <v>1332.32995600003</v>
      </c>
      <c r="C4521">
        <v>1.07747775768034</v>
      </c>
    </row>
    <row r="4522" spans="1:3">
      <c r="A4522" t="s">
        <v>4524</v>
      </c>
      <c r="B4522">
        <v>1341.19995100003</v>
      </c>
      <c r="C4522">
        <v>1.08879010863366</v>
      </c>
    </row>
    <row r="4523" spans="1:3">
      <c r="A4523" t="s">
        <v>4525</v>
      </c>
      <c r="B4523">
        <v>1361.08996600003</v>
      </c>
      <c r="C4523">
        <v>1.11449237027207</v>
      </c>
    </row>
    <row r="4524" spans="1:3">
      <c r="A4524" t="s">
        <v>4526</v>
      </c>
      <c r="B4524">
        <v>1360.18994100003</v>
      </c>
      <c r="C4524">
        <v>1.11329534917757</v>
      </c>
    </row>
    <row r="4525" spans="1:3">
      <c r="A4525" t="s">
        <v>4527</v>
      </c>
      <c r="B4525">
        <v>1373.26001000003</v>
      </c>
      <c r="C4525">
        <v>1.13065536006844</v>
      </c>
    </row>
    <row r="4526" spans="1:3">
      <c r="A4526" t="s">
        <v>4528</v>
      </c>
      <c r="B4526">
        <v>1361.90002400003</v>
      </c>
      <c r="C4526">
        <v>1.11527951298252</v>
      </c>
    </row>
    <row r="4527" spans="1:3">
      <c r="A4527" t="s">
        <v>4529</v>
      </c>
      <c r="B4527">
        <v>1386.72998000003</v>
      </c>
      <c r="C4527">
        <v>1.14832642993923</v>
      </c>
    </row>
    <row r="4528" spans="1:3">
      <c r="A4528" t="s">
        <v>4530</v>
      </c>
      <c r="B4528">
        <v>1370.56005900003</v>
      </c>
      <c r="C4528">
        <v>1.12603472259484</v>
      </c>
    </row>
    <row r="4529" spans="1:3">
      <c r="A4529" t="s">
        <v>4531</v>
      </c>
      <c r="B4529">
        <v>1332.28002900003</v>
      </c>
      <c r="C4529">
        <v>1.07450744239678</v>
      </c>
    </row>
    <row r="4530" spans="1:3">
      <c r="A4530" t="s">
        <v>4532</v>
      </c>
      <c r="B4530">
        <v>1350.80004900003</v>
      </c>
      <c r="C4530">
        <v>1.09800396992367</v>
      </c>
    </row>
    <row r="4531" spans="1:3">
      <c r="A4531" t="s">
        <v>4533</v>
      </c>
      <c r="B4531">
        <v>1357.63000500003</v>
      </c>
      <c r="C4531">
        <v>1.10690680850555</v>
      </c>
    </row>
    <row r="4532" spans="1:3">
      <c r="A4532" t="s">
        <v>4534</v>
      </c>
      <c r="B4532">
        <v>1347.77002000003</v>
      </c>
      <c r="C4532">
        <v>1.09392501482808</v>
      </c>
    </row>
    <row r="4533" spans="1:3">
      <c r="A4533" t="s">
        <v>4535</v>
      </c>
      <c r="B4533">
        <v>1382.81994600003</v>
      </c>
      <c r="C4533">
        <v>1.13939703035517</v>
      </c>
    </row>
    <row r="4534" spans="1:3">
      <c r="A4534" t="s">
        <v>4536</v>
      </c>
      <c r="B4534">
        <v>1376.80004900003</v>
      </c>
      <c r="C4534">
        <v>1.13119120695529</v>
      </c>
    </row>
    <row r="4535" spans="1:3">
      <c r="A4535" t="s">
        <v>4537</v>
      </c>
      <c r="B4535">
        <v>1400.13000500003</v>
      </c>
      <c r="C4535">
        <v>1.16271456820026</v>
      </c>
    </row>
    <row r="4536" spans="1:3">
      <c r="A4536" t="s">
        <v>4538</v>
      </c>
      <c r="B4536">
        <v>1392.26001000003</v>
      </c>
      <c r="C4536">
        <v>1.15172627684425</v>
      </c>
    </row>
    <row r="4537" spans="1:3">
      <c r="A4537" t="s">
        <v>4539</v>
      </c>
      <c r="B4537">
        <v>1366.31994600003</v>
      </c>
      <c r="C4537">
        <v>1.11591754538796</v>
      </c>
    </row>
    <row r="4538" spans="1:3">
      <c r="A4538" t="s">
        <v>4540</v>
      </c>
      <c r="B4538">
        <v>1388.15002400003</v>
      </c>
      <c r="C4538">
        <v>1.1449084307506</v>
      </c>
    </row>
    <row r="4539" spans="1:3">
      <c r="A4539" t="s">
        <v>4541</v>
      </c>
      <c r="B4539">
        <v>1339.64001500003</v>
      </c>
      <c r="C4539">
        <v>1.07845971568594</v>
      </c>
    </row>
    <row r="4540" spans="1:3">
      <c r="A4540" t="s">
        <v>4542</v>
      </c>
      <c r="B4540">
        <v>1325.75000000003</v>
      </c>
      <c r="C4540">
        <v>1.0608112004712</v>
      </c>
    </row>
    <row r="4541" spans="1:3">
      <c r="A4541" t="s">
        <v>4543</v>
      </c>
      <c r="B4541">
        <v>1309.31005900003</v>
      </c>
      <c r="C4541">
        <v>1.04036047482972</v>
      </c>
    </row>
    <row r="4542" spans="1:3">
      <c r="A4542" t="s">
        <v>4544</v>
      </c>
      <c r="B4542">
        <v>1335.51001000003</v>
      </c>
      <c r="C4542">
        <v>1.07213386132543</v>
      </c>
    </row>
    <row r="4543" spans="1:3">
      <c r="A4543" t="s">
        <v>4545</v>
      </c>
      <c r="B4543">
        <v>1303.69995100003</v>
      </c>
      <c r="C4543">
        <v>1.03204334671537</v>
      </c>
    </row>
    <row r="4544" spans="1:3">
      <c r="A4544" t="s">
        <v>4546</v>
      </c>
      <c r="B4544">
        <v>1335.33996600003</v>
      </c>
      <c r="C4544">
        <v>1.06997360784902</v>
      </c>
    </row>
    <row r="4545" spans="1:3">
      <c r="A4545" t="s">
        <v>4547</v>
      </c>
      <c r="B4545">
        <v>1337.09997600003</v>
      </c>
      <c r="C4545">
        <v>1.07218350556455</v>
      </c>
    </row>
    <row r="4546" spans="1:3">
      <c r="A4546" t="s">
        <v>4548</v>
      </c>
      <c r="B4546">
        <v>1375.31994600003</v>
      </c>
      <c r="C4546">
        <v>1.12029946955663</v>
      </c>
    </row>
    <row r="4547" spans="1:3">
      <c r="A4547" t="s">
        <v>4549</v>
      </c>
      <c r="B4547">
        <v>1381.69995100003</v>
      </c>
      <c r="C4547">
        <v>1.12877781131955</v>
      </c>
    </row>
    <row r="4548" spans="1:3">
      <c r="A4548" t="s">
        <v>4550</v>
      </c>
      <c r="B4548">
        <v>1392.56005900003</v>
      </c>
      <c r="C4548">
        <v>1.14334300791299</v>
      </c>
    </row>
    <row r="4549" spans="1:3">
      <c r="A4549" t="s">
        <v>4551</v>
      </c>
      <c r="B4549">
        <v>1382.40002400003</v>
      </c>
      <c r="C4549">
        <v>1.12950419110631</v>
      </c>
    </row>
    <row r="4550" spans="1:3">
      <c r="A4550" t="s">
        <v>4552</v>
      </c>
      <c r="B4550">
        <v>1396.94995100003</v>
      </c>
      <c r="C4550">
        <v>1.14903109727499</v>
      </c>
    </row>
    <row r="4551" spans="1:3">
      <c r="A4551" t="s">
        <v>4553</v>
      </c>
      <c r="B4551">
        <v>1404.86999500003</v>
      </c>
      <c r="C4551">
        <v>1.15988170507828</v>
      </c>
    </row>
    <row r="4552" spans="1:3">
      <c r="A4552" t="s">
        <v>4554</v>
      </c>
      <c r="B4552">
        <v>1414.71997100003</v>
      </c>
      <c r="C4552">
        <v>1.17352850957256</v>
      </c>
    </row>
    <row r="4553" spans="1:3">
      <c r="A4553" t="s">
        <v>4555</v>
      </c>
      <c r="B4553">
        <v>1420.66003400003</v>
      </c>
      <c r="C4553">
        <v>1.18187286266286</v>
      </c>
    </row>
    <row r="4554" spans="1:3">
      <c r="A4554" t="s">
        <v>4556</v>
      </c>
      <c r="B4554">
        <v>1417.58996600003</v>
      </c>
      <c r="C4554">
        <v>1.17752409446059</v>
      </c>
    </row>
    <row r="4555" spans="1:3">
      <c r="A4555" t="s">
        <v>4557</v>
      </c>
      <c r="B4555">
        <v>1426.70996100003</v>
      </c>
      <c r="C4555">
        <v>1.19038666235219</v>
      </c>
    </row>
    <row r="4556" spans="1:3">
      <c r="A4556" t="s">
        <v>4558</v>
      </c>
      <c r="B4556">
        <v>1394.02002000003</v>
      </c>
      <c r="C4556">
        <v>1.14369231304615</v>
      </c>
    </row>
    <row r="4557" spans="1:3">
      <c r="A4557" t="s">
        <v>4559</v>
      </c>
      <c r="B4557">
        <v>1409.31005900003</v>
      </c>
      <c r="C4557">
        <v>1.16450830645148</v>
      </c>
    </row>
    <row r="4558" spans="1:3">
      <c r="A4558" t="s">
        <v>4560</v>
      </c>
      <c r="B4558">
        <v>1422.13000500003</v>
      </c>
      <c r="C4558">
        <v>1.18234020355616</v>
      </c>
    </row>
    <row r="4559" spans="1:3">
      <c r="A4559" t="s">
        <v>4561</v>
      </c>
      <c r="B4559">
        <v>1387.40002400003</v>
      </c>
      <c r="C4559">
        <v>1.13316160572923</v>
      </c>
    </row>
    <row r="4560" spans="1:3">
      <c r="A4560" t="s">
        <v>4562</v>
      </c>
      <c r="B4560">
        <v>1378.10998500003</v>
      </c>
      <c r="C4560">
        <v>1.12066525817637</v>
      </c>
    </row>
    <row r="4561" spans="1:3">
      <c r="A4561" t="s">
        <v>4563</v>
      </c>
      <c r="B4561">
        <v>1370.60998500003</v>
      </c>
      <c r="C4561">
        <v>1.11071276913773</v>
      </c>
    </row>
    <row r="4562" spans="1:3">
      <c r="A4562" t="s">
        <v>4564</v>
      </c>
      <c r="B4562">
        <v>1377.41003400003</v>
      </c>
      <c r="C4562">
        <v>1.1196376690493</v>
      </c>
    </row>
    <row r="4563" spans="1:3">
      <c r="A4563" t="s">
        <v>4565</v>
      </c>
      <c r="B4563">
        <v>1420.02002000003</v>
      </c>
      <c r="C4563">
        <v>1.17611442656802</v>
      </c>
    </row>
    <row r="4564" spans="1:3">
      <c r="A4564" t="s">
        <v>4566</v>
      </c>
      <c r="B4564">
        <v>1419.92004400003</v>
      </c>
      <c r="C4564">
        <v>1.17597396244853</v>
      </c>
    </row>
    <row r="4565" spans="1:3">
      <c r="A4565" t="s">
        <v>4567</v>
      </c>
      <c r="B4565">
        <v>1417.38000500003</v>
      </c>
      <c r="C4565">
        <v>1.17240576508581</v>
      </c>
    </row>
    <row r="4566" spans="1:3">
      <c r="A4566" t="s">
        <v>4568</v>
      </c>
      <c r="B4566">
        <v>1416.39001500003</v>
      </c>
      <c r="C4566">
        <v>1.17102003091749</v>
      </c>
    </row>
    <row r="4567" spans="1:3">
      <c r="A4567" t="s">
        <v>4569</v>
      </c>
      <c r="B4567">
        <v>1443.13000500003</v>
      </c>
      <c r="C4567">
        <v>1.2083968923739</v>
      </c>
    </row>
    <row r="4568" spans="1:3">
      <c r="A4568" t="s">
        <v>4570</v>
      </c>
      <c r="B4568">
        <v>1429.38000500003</v>
      </c>
      <c r="C4568">
        <v>1.18846504879049</v>
      </c>
    </row>
    <row r="4569" spans="1:3">
      <c r="A4569" t="s">
        <v>4571</v>
      </c>
      <c r="B4569">
        <v>1429.56005900003</v>
      </c>
      <c r="C4569">
        <v>1.18872103153139</v>
      </c>
    </row>
    <row r="4570" spans="1:3">
      <c r="A4570" t="s">
        <v>4572</v>
      </c>
      <c r="B4570">
        <v>1440.07995600003</v>
      </c>
      <c r="C4570">
        <v>1.20368093476059</v>
      </c>
    </row>
    <row r="4571" spans="1:3">
      <c r="A4571" t="s">
        <v>4573</v>
      </c>
      <c r="B4571">
        <v>1436.72998000003</v>
      </c>
      <c r="C4571">
        <v>1.19884747399403</v>
      </c>
    </row>
    <row r="4572" spans="1:3">
      <c r="A4572" t="s">
        <v>4574</v>
      </c>
      <c r="B4572">
        <v>1414.61999500003</v>
      </c>
      <c r="C4572">
        <v>1.16709519127912</v>
      </c>
    </row>
    <row r="4573" spans="1:3">
      <c r="A4573" t="s">
        <v>4575</v>
      </c>
      <c r="B4573">
        <v>1409.64001500003</v>
      </c>
      <c r="C4573">
        <v>1.16016697129388</v>
      </c>
    </row>
    <row r="4574" spans="1:3">
      <c r="A4574" t="s">
        <v>4576</v>
      </c>
      <c r="B4574">
        <v>1443.52002000003</v>
      </c>
      <c r="C4574">
        <v>1.20696829006042</v>
      </c>
    </row>
    <row r="4575" spans="1:3">
      <c r="A4575" t="s">
        <v>4577</v>
      </c>
      <c r="B4575">
        <v>1439.86999500003</v>
      </c>
      <c r="C4575">
        <v>1.20168952180553</v>
      </c>
    </row>
    <row r="4576" spans="1:3">
      <c r="A4576" t="s">
        <v>4578</v>
      </c>
      <c r="B4576">
        <v>1407.51001000003</v>
      </c>
      <c r="C4576">
        <v>1.1551268789305</v>
      </c>
    </row>
    <row r="4577" spans="1:3">
      <c r="A4577" t="s">
        <v>4579</v>
      </c>
      <c r="B4577">
        <v>1393.75000000003</v>
      </c>
      <c r="C4577">
        <v>1.13623806538311</v>
      </c>
    </row>
    <row r="4578" spans="1:3">
      <c r="A4578" t="s">
        <v>4580</v>
      </c>
      <c r="B4578">
        <v>1364.69995100003</v>
      </c>
      <c r="C4578">
        <v>1.09714751995829</v>
      </c>
    </row>
    <row r="4579" spans="1:3">
      <c r="A4579" t="s">
        <v>4581</v>
      </c>
      <c r="B4579">
        <v>1378.90002400003</v>
      </c>
      <c r="C4579">
        <v>1.1154420335418</v>
      </c>
    </row>
    <row r="4580" spans="1:3">
      <c r="A4580" t="s">
        <v>4582</v>
      </c>
      <c r="B4580">
        <v>1363.48999000003</v>
      </c>
      <c r="C4580">
        <v>1.09517977522226</v>
      </c>
    </row>
    <row r="4581" spans="1:3">
      <c r="A4581" t="s">
        <v>4583</v>
      </c>
      <c r="B4581">
        <v>1373.31994600003</v>
      </c>
      <c r="C4581">
        <v>1.10781277436684</v>
      </c>
    </row>
    <row r="4582" spans="1:3">
      <c r="A4582" t="s">
        <v>4584</v>
      </c>
      <c r="B4582">
        <v>1419.31005900003</v>
      </c>
      <c r="C4582">
        <v>1.16776322866225</v>
      </c>
    </row>
    <row r="4583" spans="1:3">
      <c r="A4583" t="s">
        <v>4585</v>
      </c>
      <c r="B4583">
        <v>1411.35998500003</v>
      </c>
      <c r="C4583">
        <v>1.15672829357464</v>
      </c>
    </row>
    <row r="4584" spans="1:3">
      <c r="A4584" t="s">
        <v>4586</v>
      </c>
      <c r="B4584">
        <v>1420.10998500003</v>
      </c>
      <c r="C4584">
        <v>1.16873672289036</v>
      </c>
    </row>
    <row r="4585" spans="1:3">
      <c r="A4585" t="s">
        <v>4587</v>
      </c>
      <c r="B4585">
        <v>1424.25000000003</v>
      </c>
      <c r="C4585">
        <v>1.17448846184536</v>
      </c>
    </row>
    <row r="4586" spans="1:3">
      <c r="A4586" t="s">
        <v>4588</v>
      </c>
      <c r="B4586">
        <v>1447.07995600003</v>
      </c>
      <c r="C4586">
        <v>1.20639060310409</v>
      </c>
    </row>
    <row r="4587" spans="1:3">
      <c r="A4587" t="s">
        <v>4589</v>
      </c>
      <c r="B4587">
        <v>1431.89001500003</v>
      </c>
      <c r="C4587">
        <v>1.18449472078281</v>
      </c>
    </row>
    <row r="4588" spans="1:3">
      <c r="A4588" t="s">
        <v>4590</v>
      </c>
      <c r="B4588">
        <v>1419.77002000003</v>
      </c>
      <c r="C4588">
        <v>1.16739474932789</v>
      </c>
    </row>
    <row r="4589" spans="1:3">
      <c r="A4589" t="s">
        <v>4591</v>
      </c>
      <c r="B4589">
        <v>1432.38000500003</v>
      </c>
      <c r="C4589">
        <v>1.18488228847787</v>
      </c>
    </row>
    <row r="4590" spans="1:3">
      <c r="A4590" t="s">
        <v>4592</v>
      </c>
      <c r="B4590">
        <v>1406.91003400003</v>
      </c>
      <c r="C4590">
        <v>1.14893859661255</v>
      </c>
    </row>
    <row r="4591" spans="1:3">
      <c r="A4591" t="s">
        <v>4593</v>
      </c>
      <c r="B4591">
        <v>1418.05004900003</v>
      </c>
      <c r="C4591">
        <v>1.16409038133623</v>
      </c>
    </row>
    <row r="4592" spans="1:3">
      <c r="A4592" t="s">
        <v>4594</v>
      </c>
      <c r="B4592">
        <v>1383.66003400003</v>
      </c>
      <c r="C4592">
        <v>1.11658083843457</v>
      </c>
    </row>
    <row r="4593" spans="1:3">
      <c r="A4593" t="s">
        <v>4595</v>
      </c>
      <c r="B4593">
        <v>1388.95996100003</v>
      </c>
      <c r="C4593">
        <v>1.12353868902351</v>
      </c>
    </row>
    <row r="4594" spans="1:3">
      <c r="A4594" t="s">
        <v>4596</v>
      </c>
      <c r="B4594">
        <v>1416.95996100003</v>
      </c>
      <c r="C4594">
        <v>1.16057817744849</v>
      </c>
    </row>
    <row r="4595" spans="1:3">
      <c r="A4595" t="s">
        <v>4597</v>
      </c>
      <c r="B4595">
        <v>1417.27002000003</v>
      </c>
      <c r="C4595">
        <v>1.16100454549878</v>
      </c>
    </row>
    <row r="4596" spans="1:3">
      <c r="A4596" t="s">
        <v>4598</v>
      </c>
      <c r="B4596">
        <v>1396.81994600003</v>
      </c>
      <c r="C4596">
        <v>1.13287095402511</v>
      </c>
    </row>
    <row r="4597" spans="1:3">
      <c r="A4597" t="s">
        <v>4599</v>
      </c>
      <c r="B4597">
        <v>1403.28002900003</v>
      </c>
      <c r="C4597">
        <v>1.14149799706803</v>
      </c>
    </row>
    <row r="4598" spans="1:3">
      <c r="A4598" t="s">
        <v>4600</v>
      </c>
      <c r="B4598">
        <v>1400.00000000003</v>
      </c>
      <c r="C4598">
        <v>1.13707739058988</v>
      </c>
    </row>
    <row r="4599" spans="1:3">
      <c r="A4599" t="s">
        <v>4601</v>
      </c>
      <c r="B4599">
        <v>1431.31005900003</v>
      </c>
      <c r="C4599">
        <v>1.17907729265695</v>
      </c>
    </row>
    <row r="4600" spans="1:3">
      <c r="A4600" t="s">
        <v>4602</v>
      </c>
      <c r="B4600">
        <v>1426.17004400003</v>
      </c>
      <c r="C4600">
        <v>1.17188072596088</v>
      </c>
    </row>
    <row r="4601" spans="1:3">
      <c r="A4601" t="s">
        <v>4603</v>
      </c>
      <c r="B4601">
        <v>1431.70996100003</v>
      </c>
      <c r="C4601">
        <v>1.17958128819548</v>
      </c>
    </row>
    <row r="4602" spans="1:3">
      <c r="A4602" t="s">
        <v>4604</v>
      </c>
      <c r="B4602">
        <v>1448.17004400003</v>
      </c>
      <c r="C4602">
        <v>1.20263809778953</v>
      </c>
    </row>
    <row r="4603" spans="1:3">
      <c r="A4603" t="s">
        <v>4605</v>
      </c>
      <c r="B4603">
        <v>1443.18994100003</v>
      </c>
      <c r="C4603">
        <v>1.1955035332827</v>
      </c>
    </row>
    <row r="4604" spans="1:3">
      <c r="A4604" t="s">
        <v>4606</v>
      </c>
      <c r="B4604">
        <v>1443.85998500004</v>
      </c>
      <c r="C4604">
        <v>1.1964568227248</v>
      </c>
    </row>
    <row r="4605" spans="1:3">
      <c r="A4605" t="s">
        <v>4607</v>
      </c>
      <c r="B4605">
        <v>1470.36999500004</v>
      </c>
      <c r="C4605">
        <v>1.23420832568113</v>
      </c>
    </row>
    <row r="4606" spans="1:3">
      <c r="A4606" t="s">
        <v>4608</v>
      </c>
      <c r="B4606">
        <v>1470.01001000003</v>
      </c>
      <c r="C4606">
        <v>1.23367720497558</v>
      </c>
    </row>
    <row r="4607" spans="1:3">
      <c r="A4607" t="s">
        <v>4609</v>
      </c>
      <c r="B4607">
        <v>1467.92004400003</v>
      </c>
      <c r="C4607">
        <v>1.23059518612056</v>
      </c>
    </row>
    <row r="4608" spans="1:3">
      <c r="A4608" t="s">
        <v>4610</v>
      </c>
      <c r="B4608">
        <v>1463.56994600004</v>
      </c>
      <c r="C4608">
        <v>1.22419847578447</v>
      </c>
    </row>
    <row r="4609" spans="1:3">
      <c r="A4609" t="s">
        <v>4611</v>
      </c>
      <c r="B4609">
        <v>1496.57995600004</v>
      </c>
      <c r="C4609">
        <v>1.27245032156231</v>
      </c>
    </row>
    <row r="4610" spans="1:3">
      <c r="A4610" t="s">
        <v>4612</v>
      </c>
      <c r="B4610">
        <v>1501.26001000004</v>
      </c>
      <c r="C4610">
        <v>1.27959309752231</v>
      </c>
    </row>
    <row r="4611" spans="1:3">
      <c r="A4611" t="s">
        <v>4613</v>
      </c>
      <c r="B4611">
        <v>1514.26001000004</v>
      </c>
      <c r="C4611">
        <v>1.29955761712745</v>
      </c>
    </row>
    <row r="4612" spans="1:3">
      <c r="A4612" t="s">
        <v>4614</v>
      </c>
      <c r="B4612">
        <v>1530.65002400004</v>
      </c>
      <c r="C4612">
        <v>1.3251604737043</v>
      </c>
    </row>
    <row r="4613" spans="1:3">
      <c r="A4613" t="s">
        <v>4615</v>
      </c>
      <c r="B4613">
        <v>1520.45996100004</v>
      </c>
      <c r="C4613">
        <v>1.30890167250428</v>
      </c>
    </row>
    <row r="4614" spans="1:3">
      <c r="A4614" t="s">
        <v>4616</v>
      </c>
      <c r="B4614">
        <v>1539.77002000004</v>
      </c>
      <c r="C4614">
        <v>1.33929894645105</v>
      </c>
    </row>
    <row r="4615" spans="1:3">
      <c r="A4615" t="s">
        <v>4617</v>
      </c>
      <c r="B4615">
        <v>1524.78002900004</v>
      </c>
      <c r="C4615">
        <v>1.31511033668711</v>
      </c>
    </row>
    <row r="4616" spans="1:3">
      <c r="A4616" t="s">
        <v>4618</v>
      </c>
      <c r="B4616">
        <v>1534.07995600004</v>
      </c>
      <c r="C4616">
        <v>1.32982210860574</v>
      </c>
    </row>
    <row r="4617" spans="1:3">
      <c r="A4617" t="s">
        <v>4619</v>
      </c>
      <c r="B4617">
        <v>1532.01001000004</v>
      </c>
      <c r="C4617">
        <v>1.32650791122455</v>
      </c>
    </row>
    <row r="4618" spans="1:3">
      <c r="A4618" t="s">
        <v>4620</v>
      </c>
      <c r="B4618">
        <v>1553.61999500004</v>
      </c>
      <c r="C4618">
        <v>1.3610142318583</v>
      </c>
    </row>
    <row r="4619" spans="1:3">
      <c r="A4619" t="s">
        <v>4621</v>
      </c>
      <c r="B4619">
        <v>1552.86999500004</v>
      </c>
      <c r="C4619">
        <v>1.35978333392385</v>
      </c>
    </row>
    <row r="4620" spans="1:3">
      <c r="A4620" t="s">
        <v>4622</v>
      </c>
      <c r="B4620">
        <v>1546.59997600004</v>
      </c>
      <c r="C4620">
        <v>1.3495029359957</v>
      </c>
    </row>
    <row r="4621" spans="1:3">
      <c r="A4621" t="s">
        <v>4623</v>
      </c>
      <c r="B4621">
        <v>1530.42004400004</v>
      </c>
      <c r="C4621">
        <v>1.32318922563818</v>
      </c>
    </row>
    <row r="4622" spans="1:3">
      <c r="A4622" t="s">
        <v>4624</v>
      </c>
      <c r="B4622">
        <v>1531.20996100004</v>
      </c>
      <c r="C4622">
        <v>1.324446718341</v>
      </c>
    </row>
    <row r="4623" spans="1:3">
      <c r="A4623" t="s">
        <v>4625</v>
      </c>
      <c r="B4623">
        <v>1553.66003400004</v>
      </c>
      <c r="C4623">
        <v>1.36022254068195</v>
      </c>
    </row>
    <row r="4624" spans="1:3">
      <c r="A4624" t="s">
        <v>4626</v>
      </c>
      <c r="B4624">
        <v>1519.22998000004</v>
      </c>
      <c r="C4624">
        <v>1.30377012017378</v>
      </c>
    </row>
    <row r="4625" spans="1:3">
      <c r="A4625" t="s">
        <v>4627</v>
      </c>
      <c r="B4625">
        <v>1491.56994600004</v>
      </c>
      <c r="C4625">
        <v>1.26047361707846</v>
      </c>
    </row>
    <row r="4626" spans="1:3">
      <c r="A4626" t="s">
        <v>4628</v>
      </c>
      <c r="B4626">
        <v>1496.40002400004</v>
      </c>
      <c r="C4626">
        <v>1.26775377225857</v>
      </c>
    </row>
    <row r="4627" spans="1:3">
      <c r="A4627" t="s">
        <v>4629</v>
      </c>
      <c r="B4627">
        <v>1493.07995600004</v>
      </c>
      <c r="C4627">
        <v>1.26271728092748</v>
      </c>
    </row>
    <row r="4628" spans="1:3">
      <c r="A4628" t="s">
        <v>4630</v>
      </c>
      <c r="B4628">
        <v>1487.83996600004</v>
      </c>
      <c r="C4628">
        <v>1.25480364919893</v>
      </c>
    </row>
    <row r="4629" spans="1:3">
      <c r="A4629" t="s">
        <v>4631</v>
      </c>
      <c r="B4629">
        <v>1491.84997600004</v>
      </c>
      <c r="C4629">
        <v>1.26081706099277</v>
      </c>
    </row>
    <row r="4630" spans="1:3">
      <c r="A4630" t="s">
        <v>4632</v>
      </c>
      <c r="B4630">
        <v>1462.60998500004</v>
      </c>
      <c r="C4630">
        <v>1.21673304109406</v>
      </c>
    </row>
    <row r="4631" spans="1:3">
      <c r="A4631" t="s">
        <v>4633</v>
      </c>
      <c r="B4631">
        <v>1465.03002900004</v>
      </c>
      <c r="C4631">
        <v>1.22023576577631</v>
      </c>
    </row>
    <row r="4632" spans="1:3">
      <c r="A4632" t="s">
        <v>4634</v>
      </c>
      <c r="B4632">
        <v>1498.94995100004</v>
      </c>
      <c r="C4632">
        <v>1.26949299962879</v>
      </c>
    </row>
    <row r="4633" spans="1:3">
      <c r="A4633" t="s">
        <v>4635</v>
      </c>
      <c r="B4633">
        <v>1490.91003400004</v>
      </c>
      <c r="C4633">
        <v>1.25728933282027</v>
      </c>
    </row>
    <row r="4634" spans="1:3">
      <c r="A4634" t="s">
        <v>4636</v>
      </c>
      <c r="B4634">
        <v>1500.29003900004</v>
      </c>
      <c r="C4634">
        <v>1.27137354083691</v>
      </c>
    </row>
    <row r="4635" spans="1:3">
      <c r="A4635" t="s">
        <v>4637</v>
      </c>
      <c r="B4635">
        <v>1514.18005400004</v>
      </c>
      <c r="C4635">
        <v>1.29249038100689</v>
      </c>
    </row>
    <row r="4636" spans="1:3">
      <c r="A4636" t="s">
        <v>4638</v>
      </c>
      <c r="B4636">
        <v>1501.33996600004</v>
      </c>
      <c r="C4636">
        <v>1.27261159636595</v>
      </c>
    </row>
    <row r="4637" spans="1:3">
      <c r="A4637" t="s">
        <v>4639</v>
      </c>
      <c r="B4637">
        <v>1484.46997100004</v>
      </c>
      <c r="C4637">
        <v>1.24694052582536</v>
      </c>
    </row>
    <row r="4638" spans="1:3">
      <c r="A4638" t="s">
        <v>4640</v>
      </c>
      <c r="B4638">
        <v>1506.56994600004</v>
      </c>
      <c r="C4638">
        <v>1.2798057030224</v>
      </c>
    </row>
    <row r="4639" spans="1:3">
      <c r="A4639" t="s">
        <v>4641</v>
      </c>
      <c r="B4639">
        <v>1507.48999000004</v>
      </c>
      <c r="C4639">
        <v>1.28121405385671</v>
      </c>
    </row>
    <row r="4640" spans="1:3">
      <c r="A4640" t="s">
        <v>4642</v>
      </c>
      <c r="B4640">
        <v>1484.80004900004</v>
      </c>
      <c r="C4640">
        <v>1.24643919193166</v>
      </c>
    </row>
    <row r="4641" spans="1:3">
      <c r="A4641" t="s">
        <v>4643</v>
      </c>
      <c r="B4641">
        <v>1482.09997600004</v>
      </c>
      <c r="C4641">
        <v>1.24242750380047</v>
      </c>
    </row>
    <row r="4642" spans="1:3">
      <c r="A4642" t="s">
        <v>4644</v>
      </c>
      <c r="B4642">
        <v>1463.75000000004</v>
      </c>
      <c r="C4642">
        <v>1.21526299334796</v>
      </c>
    </row>
    <row r="4643" spans="1:3">
      <c r="A4643" t="s">
        <v>4645</v>
      </c>
      <c r="B4643">
        <v>1462.05004900003</v>
      </c>
      <c r="C4643">
        <v>1.21280955537979</v>
      </c>
    </row>
    <row r="4644" spans="1:3">
      <c r="A4644" t="s">
        <v>4646</v>
      </c>
      <c r="B4644">
        <v>1470.21997100004</v>
      </c>
      <c r="C4644">
        <v>1.22457329733159</v>
      </c>
    </row>
    <row r="4645" spans="1:3">
      <c r="A4645" t="s">
        <v>4647</v>
      </c>
      <c r="B4645">
        <v>1477.13000500004</v>
      </c>
      <c r="C4645">
        <v>1.23463352558115</v>
      </c>
    </row>
    <row r="4646" spans="1:3">
      <c r="A4646" t="s">
        <v>4648</v>
      </c>
      <c r="B4646">
        <v>1470.38000500004</v>
      </c>
      <c r="C4646">
        <v>1.22471434485019</v>
      </c>
    </row>
    <row r="4647" spans="1:3">
      <c r="A4647" t="s">
        <v>4649</v>
      </c>
      <c r="B4647">
        <v>1489.48999000004</v>
      </c>
      <c r="C4647">
        <v>1.25253879374282</v>
      </c>
    </row>
    <row r="4648" spans="1:3">
      <c r="A4648" t="s">
        <v>4650</v>
      </c>
      <c r="B4648">
        <v>1473.21997100004</v>
      </c>
      <c r="C4648">
        <v>1.22824151666464</v>
      </c>
    </row>
    <row r="4649" spans="1:3">
      <c r="A4649" t="s">
        <v>4651</v>
      </c>
      <c r="B4649">
        <v>1466.08996600004</v>
      </c>
      <c r="C4649">
        <v>1.21782891415323</v>
      </c>
    </row>
    <row r="4650" spans="1:3">
      <c r="A4650" t="s">
        <v>4652</v>
      </c>
      <c r="B4650">
        <v>1481.35998500004</v>
      </c>
      <c r="C4650">
        <v>1.23991222393497</v>
      </c>
    </row>
    <row r="4651" spans="1:3">
      <c r="A4651" t="s">
        <v>4653</v>
      </c>
      <c r="B4651">
        <v>1472.98999000004</v>
      </c>
      <c r="C4651">
        <v>1.22755809156533</v>
      </c>
    </row>
    <row r="4652" spans="1:3">
      <c r="A4652" t="s">
        <v>4654</v>
      </c>
      <c r="B4652">
        <v>1441.11999500004</v>
      </c>
      <c r="C4652">
        <v>1.18105249819573</v>
      </c>
    </row>
    <row r="4653" spans="1:3">
      <c r="A4653" t="s">
        <v>4655</v>
      </c>
      <c r="B4653">
        <v>1437.46997100003</v>
      </c>
      <c r="C4653">
        <v>1.17596185632842</v>
      </c>
    </row>
    <row r="4654" spans="1:3">
      <c r="A4654" t="s">
        <v>4656</v>
      </c>
      <c r="B4654">
        <v>1417.50000000003</v>
      </c>
      <c r="C4654">
        <v>1.14825143567575</v>
      </c>
    </row>
    <row r="4655" spans="1:3">
      <c r="A4655" t="s">
        <v>4657</v>
      </c>
      <c r="B4655">
        <v>1402.19995100003</v>
      </c>
      <c r="C4655">
        <v>1.1276192147012</v>
      </c>
    </row>
    <row r="4656" spans="1:3">
      <c r="A4656" t="s">
        <v>4658</v>
      </c>
      <c r="B4656">
        <v>1431.40002400003</v>
      </c>
      <c r="C4656">
        <v>1.16613640314137</v>
      </c>
    </row>
    <row r="4657" spans="1:3">
      <c r="A4657" t="s">
        <v>4659</v>
      </c>
      <c r="B4657">
        <v>1399.86999500003</v>
      </c>
      <c r="C4657">
        <v>1.12284895237002</v>
      </c>
    </row>
    <row r="4658" spans="1:3">
      <c r="A4658" t="s">
        <v>4660</v>
      </c>
      <c r="B4658">
        <v>1407.06994600003</v>
      </c>
      <c r="C4658">
        <v>1.13228845564604</v>
      </c>
    </row>
    <row r="4659" spans="1:3">
      <c r="A4659" t="s">
        <v>4661</v>
      </c>
      <c r="B4659">
        <v>1428.89001500003</v>
      </c>
      <c r="C4659">
        <v>1.16118844517001</v>
      </c>
    </row>
    <row r="4660" spans="1:3">
      <c r="A4660" t="s">
        <v>4662</v>
      </c>
      <c r="B4660">
        <v>1417.77002000003</v>
      </c>
      <c r="C4660">
        <v>1.14601054986191</v>
      </c>
    </row>
    <row r="4661" spans="1:3">
      <c r="A4661" t="s">
        <v>4663</v>
      </c>
      <c r="B4661">
        <v>1398.57995600003</v>
      </c>
      <c r="C4661">
        <v>1.12022853930718</v>
      </c>
    </row>
    <row r="4662" spans="1:3">
      <c r="A4662" t="s">
        <v>4664</v>
      </c>
      <c r="B4662">
        <v>1381.39001500003</v>
      </c>
      <c r="C4662">
        <v>1.09776748382482</v>
      </c>
    </row>
    <row r="4663" spans="1:3">
      <c r="A4663" t="s">
        <v>4665</v>
      </c>
      <c r="B4663">
        <v>1370.04003900003</v>
      </c>
      <c r="C4663">
        <v>1.08330625267484</v>
      </c>
    </row>
    <row r="4664" spans="1:3">
      <c r="A4664" t="s">
        <v>4666</v>
      </c>
      <c r="B4664">
        <v>1381.85998500003</v>
      </c>
      <c r="C4664">
        <v>1.0981167550179</v>
      </c>
    </row>
    <row r="4665" spans="1:3">
      <c r="A4665" t="s">
        <v>4667</v>
      </c>
      <c r="B4665">
        <v>1425.85998500004</v>
      </c>
      <c r="C4665">
        <v>1.15419233113034</v>
      </c>
    </row>
    <row r="4666" spans="1:3">
      <c r="A4666" t="s">
        <v>4668</v>
      </c>
      <c r="B4666">
        <v>1415.39001500003</v>
      </c>
      <c r="C4666">
        <v>1.14002541465634</v>
      </c>
    </row>
    <row r="4667" spans="1:3">
      <c r="A4667" t="s">
        <v>4669</v>
      </c>
      <c r="B4667">
        <v>1442.31005900003</v>
      </c>
      <c r="C4667">
        <v>1.17591203035645</v>
      </c>
    </row>
    <row r="4668" spans="1:3">
      <c r="A4668" t="s">
        <v>4670</v>
      </c>
      <c r="B4668">
        <v>1445.25000000004</v>
      </c>
      <c r="C4668">
        <v>1.17997751102814</v>
      </c>
    </row>
    <row r="4669" spans="1:3">
      <c r="A4669" t="s">
        <v>4671</v>
      </c>
      <c r="B4669">
        <v>1438.41003400004</v>
      </c>
      <c r="C4669">
        <v>1.17048042141514</v>
      </c>
    </row>
    <row r="4670" spans="1:3">
      <c r="A4670" t="s">
        <v>4672</v>
      </c>
      <c r="B4670">
        <v>1453.21997100003</v>
      </c>
      <c r="C4670">
        <v>1.19084801405949</v>
      </c>
    </row>
    <row r="4671" spans="1:3">
      <c r="A4671" t="s">
        <v>4673</v>
      </c>
      <c r="B4671">
        <v>1490.30004900004</v>
      </c>
      <c r="C4671">
        <v>1.24288235019877</v>
      </c>
    </row>
    <row r="4672" spans="1:3">
      <c r="A4672" t="s">
        <v>4674</v>
      </c>
      <c r="B4672">
        <v>1508.36999500004</v>
      </c>
      <c r="C4672">
        <v>1.26950167519738</v>
      </c>
    </row>
    <row r="4673" spans="1:3">
      <c r="A4673" t="s">
        <v>4675</v>
      </c>
      <c r="B4673">
        <v>1493.57995600004</v>
      </c>
      <c r="C4673">
        <v>1.24719204810136</v>
      </c>
    </row>
    <row r="4674" spans="1:3">
      <c r="A4674" t="s">
        <v>4676</v>
      </c>
      <c r="B4674">
        <v>1481.95996100004</v>
      </c>
      <c r="C4674">
        <v>1.23001132268524</v>
      </c>
    </row>
    <row r="4675" spans="1:3">
      <c r="A4675" t="s">
        <v>4677</v>
      </c>
      <c r="B4675">
        <v>1485.51001000004</v>
      </c>
      <c r="C4675">
        <v>1.23517792889851</v>
      </c>
    </row>
    <row r="4676" spans="1:3">
      <c r="A4676" t="s">
        <v>4678</v>
      </c>
      <c r="B4676">
        <v>1495.93005400004</v>
      </c>
      <c r="C4676">
        <v>1.25041534624867</v>
      </c>
    </row>
    <row r="4677" spans="1:3">
      <c r="A4677" t="s">
        <v>4679</v>
      </c>
      <c r="B4677">
        <v>1472.88000500004</v>
      </c>
      <c r="C4677">
        <v>1.21623927420605</v>
      </c>
    </row>
    <row r="4678" spans="1:3">
      <c r="A4678" t="s">
        <v>4680</v>
      </c>
      <c r="B4678">
        <v>1475.66003400004</v>
      </c>
      <c r="C4678">
        <v>1.22023218160135</v>
      </c>
    </row>
    <row r="4679" spans="1:3">
      <c r="A4679" t="s">
        <v>4681</v>
      </c>
      <c r="B4679">
        <v>1459.44995100004</v>
      </c>
      <c r="C4679">
        <v>1.19686219682708</v>
      </c>
    </row>
    <row r="4680" spans="1:3">
      <c r="A4680" t="s">
        <v>4682</v>
      </c>
      <c r="B4680">
        <v>1449.06005900003</v>
      </c>
      <c r="C4680">
        <v>1.18221589244029</v>
      </c>
    </row>
    <row r="4681" spans="1:3">
      <c r="A4681" t="s">
        <v>4683</v>
      </c>
      <c r="B4681">
        <v>1473.47998000004</v>
      </c>
      <c r="C4681">
        <v>1.21614624166105</v>
      </c>
    </row>
    <row r="4682" spans="1:3">
      <c r="A4682" t="s">
        <v>4684</v>
      </c>
      <c r="B4682">
        <v>1436.90002400004</v>
      </c>
      <c r="C4682">
        <v>1.16363540760359</v>
      </c>
    </row>
    <row r="4683" spans="1:3">
      <c r="A4683" t="s">
        <v>4685</v>
      </c>
      <c r="B4683">
        <v>1451.01001000003</v>
      </c>
      <c r="C4683">
        <v>1.18285912543581</v>
      </c>
    </row>
    <row r="4684" spans="1:3">
      <c r="A4684" t="s">
        <v>4686</v>
      </c>
      <c r="B4684">
        <v>1485.50000000004</v>
      </c>
      <c r="C4684">
        <v>1.23076283671586</v>
      </c>
    </row>
    <row r="4685" spans="1:3">
      <c r="A4685" t="s">
        <v>4687</v>
      </c>
      <c r="B4685">
        <v>1497.01001000004</v>
      </c>
      <c r="C4685">
        <v>1.24749161674977</v>
      </c>
    </row>
    <row r="4686" spans="1:3">
      <c r="A4686" t="s">
        <v>4688</v>
      </c>
      <c r="B4686">
        <v>1480.53002900004</v>
      </c>
      <c r="C4686">
        <v>1.22317110326353</v>
      </c>
    </row>
    <row r="4687" spans="1:3">
      <c r="A4687" t="s">
        <v>4689</v>
      </c>
      <c r="B4687">
        <v>1479.46997100004</v>
      </c>
      <c r="C4687">
        <v>1.22164153791959</v>
      </c>
    </row>
    <row r="4688" spans="1:3">
      <c r="A4688" t="s">
        <v>4690</v>
      </c>
      <c r="B4688">
        <v>1453.03002900004</v>
      </c>
      <c r="C4688">
        <v>1.18354582507405</v>
      </c>
    </row>
    <row r="4689" spans="1:3">
      <c r="A4689" t="s">
        <v>4691</v>
      </c>
      <c r="B4689">
        <v>1431.35998500004</v>
      </c>
      <c r="C4689">
        <v>1.15345906522799</v>
      </c>
    </row>
    <row r="4690" spans="1:3">
      <c r="A4690" t="s">
        <v>4692</v>
      </c>
      <c r="B4690">
        <v>1401.35998500004</v>
      </c>
      <c r="C4690">
        <v>1.11306814937209</v>
      </c>
    </row>
    <row r="4691" spans="1:3">
      <c r="A4691" t="s">
        <v>4693</v>
      </c>
      <c r="B4691">
        <v>1415.29003900003</v>
      </c>
      <c r="C4691">
        <v>1.13102006838085</v>
      </c>
    </row>
    <row r="4692" spans="1:3">
      <c r="A4692" t="s">
        <v>4694</v>
      </c>
      <c r="B4692">
        <v>1422.10998500004</v>
      </c>
      <c r="C4692">
        <v>1.13998207136298</v>
      </c>
    </row>
    <row r="4693" spans="1:3">
      <c r="A4693" t="s">
        <v>4695</v>
      </c>
      <c r="B4693">
        <v>1428.42004400003</v>
      </c>
      <c r="C4693">
        <v>1.1483535692151</v>
      </c>
    </row>
    <row r="4694" spans="1:3">
      <c r="A4694" t="s">
        <v>4696</v>
      </c>
      <c r="B4694">
        <v>1415.59997600003</v>
      </c>
      <c r="C4694">
        <v>1.13119503330124</v>
      </c>
    </row>
    <row r="4695" spans="1:3">
      <c r="A4695" t="s">
        <v>4697</v>
      </c>
      <c r="B4695">
        <v>1406.18994100004</v>
      </c>
      <c r="C4695">
        <v>1.11882864600406</v>
      </c>
    </row>
    <row r="4696" spans="1:3">
      <c r="A4696" t="s">
        <v>4698</v>
      </c>
      <c r="B4696">
        <v>1397.09997600003</v>
      </c>
      <c r="C4696">
        <v>1.10704276402086</v>
      </c>
    </row>
    <row r="4697" spans="1:3">
      <c r="A4697" t="s">
        <v>4699</v>
      </c>
      <c r="B4697">
        <v>1421.89001500003</v>
      </c>
      <c r="C4697">
        <v>1.13876681849874</v>
      </c>
    </row>
    <row r="4698" spans="1:3">
      <c r="A4698" t="s">
        <v>4700</v>
      </c>
      <c r="B4698">
        <v>1414.82995600004</v>
      </c>
      <c r="C4698">
        <v>1.1294169556011</v>
      </c>
    </row>
    <row r="4699" spans="1:3">
      <c r="A4699" t="s">
        <v>4701</v>
      </c>
      <c r="B4699">
        <v>1417.08996600004</v>
      </c>
      <c r="C4699">
        <v>1.13238008901236</v>
      </c>
    </row>
    <row r="4700" spans="1:3">
      <c r="A4700" t="s">
        <v>4702</v>
      </c>
      <c r="B4700">
        <v>1399.84997600003</v>
      </c>
      <c r="C4700">
        <v>1.10970437887473</v>
      </c>
    </row>
    <row r="4701" spans="1:3">
      <c r="A4701" t="s">
        <v>4703</v>
      </c>
      <c r="B4701">
        <v>1379.90002400003</v>
      </c>
      <c r="C4701">
        <v>1.08411058881941</v>
      </c>
    </row>
    <row r="4702" spans="1:3">
      <c r="A4702" t="s">
        <v>4704</v>
      </c>
      <c r="B4702">
        <v>1397.46997100003</v>
      </c>
      <c r="C4702">
        <v>1.10599931127483</v>
      </c>
    </row>
    <row r="4703" spans="1:3">
      <c r="A4703" t="s">
        <v>4705</v>
      </c>
      <c r="B4703">
        <v>1396.33996600004</v>
      </c>
      <c r="C4703">
        <v>1.10455614696128</v>
      </c>
    </row>
    <row r="4704" spans="1:3">
      <c r="A4704" t="s">
        <v>4706</v>
      </c>
      <c r="B4704">
        <v>1396.86999500004</v>
      </c>
      <c r="C4704">
        <v>1.1052319677746</v>
      </c>
    </row>
    <row r="4705" spans="1:3">
      <c r="A4705" t="s">
        <v>4707</v>
      </c>
      <c r="B4705">
        <v>1408.17004400003</v>
      </c>
      <c r="C4705">
        <v>1.11965118584353</v>
      </c>
    </row>
    <row r="4706" spans="1:3">
      <c r="A4706" t="s">
        <v>4708</v>
      </c>
      <c r="B4706">
        <v>1413.96997100003</v>
      </c>
      <c r="C4706">
        <v>1.12717085403877</v>
      </c>
    </row>
    <row r="4707" spans="1:3">
      <c r="A4707" t="s">
        <v>4709</v>
      </c>
      <c r="B4707">
        <v>1447.71997100004</v>
      </c>
      <c r="C4707">
        <v>1.17128706810222</v>
      </c>
    </row>
    <row r="4708" spans="1:3">
      <c r="A4708" t="s">
        <v>4710</v>
      </c>
      <c r="B4708">
        <v>1453.86999500004</v>
      </c>
      <c r="C4708">
        <v>1.17970087206852</v>
      </c>
    </row>
    <row r="4709" spans="1:3">
      <c r="A4709" t="s">
        <v>4711</v>
      </c>
      <c r="B4709">
        <v>1463.10998500004</v>
      </c>
      <c r="C4709">
        <v>1.19244898340626</v>
      </c>
    </row>
    <row r="4710" spans="1:3">
      <c r="A4710" t="s">
        <v>4712</v>
      </c>
      <c r="B4710">
        <v>1466.21997100004</v>
      </c>
      <c r="C4710">
        <v>1.19679392391313</v>
      </c>
    </row>
    <row r="4711" spans="1:3">
      <c r="A4711" t="s">
        <v>4713</v>
      </c>
      <c r="B4711">
        <v>1468.54003900004</v>
      </c>
      <c r="C4711">
        <v>1.20004902570182</v>
      </c>
    </row>
    <row r="4712" spans="1:3">
      <c r="A4712" t="s">
        <v>4714</v>
      </c>
      <c r="B4712">
        <v>1464.21997100004</v>
      </c>
      <c r="C4712">
        <v>1.19396873257895</v>
      </c>
    </row>
    <row r="4713" spans="1:3">
      <c r="A4713" t="s">
        <v>4715</v>
      </c>
      <c r="B4713">
        <v>1445.20996100004</v>
      </c>
      <c r="C4713">
        <v>1.16737091620857</v>
      </c>
    </row>
    <row r="4714" spans="1:3">
      <c r="A4714" t="s">
        <v>4716</v>
      </c>
      <c r="B4714">
        <v>1455.04003900004</v>
      </c>
      <c r="C4714">
        <v>1.1807628217585</v>
      </c>
    </row>
    <row r="4715" spans="1:3">
      <c r="A4715" t="s">
        <v>4717</v>
      </c>
      <c r="B4715">
        <v>1491.44995100004</v>
      </c>
      <c r="C4715">
        <v>1.23103570998303</v>
      </c>
    </row>
    <row r="4716" spans="1:3">
      <c r="A4716" t="s">
        <v>4718</v>
      </c>
      <c r="B4716">
        <v>1495.96997100004</v>
      </c>
      <c r="C4716">
        <v>1.23758143163313</v>
      </c>
    </row>
    <row r="4717" spans="1:3">
      <c r="A4717" t="s">
        <v>4719</v>
      </c>
      <c r="B4717">
        <v>1469.50000000004</v>
      </c>
      <c r="C4717">
        <v>1.19901698043949</v>
      </c>
    </row>
    <row r="4718" spans="1:3">
      <c r="A4718" t="s">
        <v>4720</v>
      </c>
      <c r="B4718">
        <v>1481.27002000004</v>
      </c>
      <c r="C4718">
        <v>1.21554711132451</v>
      </c>
    </row>
    <row r="4719" spans="1:3">
      <c r="A4719" t="s">
        <v>4721</v>
      </c>
      <c r="B4719">
        <v>1458.64001500004</v>
      </c>
      <c r="C4719">
        <v>1.18325985108</v>
      </c>
    </row>
    <row r="4720" spans="1:3">
      <c r="A4720" t="s">
        <v>4722</v>
      </c>
      <c r="B4720">
        <v>1479.19995100004</v>
      </c>
      <c r="C4720">
        <v>1.21168345367506</v>
      </c>
    </row>
    <row r="4721" spans="1:3">
      <c r="A4721" t="s">
        <v>4723</v>
      </c>
      <c r="B4721">
        <v>1479.98999000004</v>
      </c>
      <c r="C4721">
        <v>1.21280602506374</v>
      </c>
    </row>
    <row r="4722" spans="1:3">
      <c r="A4722" t="s">
        <v>4724</v>
      </c>
      <c r="B4722">
        <v>1464.03002900004</v>
      </c>
      <c r="C4722">
        <v>1.19010420476638</v>
      </c>
    </row>
    <row r="4723" spans="1:3">
      <c r="A4723" t="s">
        <v>4725</v>
      </c>
      <c r="B4723">
        <v>1464.65002400004</v>
      </c>
      <c r="C4723">
        <v>1.19096687232825</v>
      </c>
    </row>
    <row r="4724" spans="1:3">
      <c r="A4724" t="s">
        <v>4726</v>
      </c>
      <c r="B4724">
        <v>1453.22998000004</v>
      </c>
      <c r="C4724">
        <v>1.17506345039624</v>
      </c>
    </row>
    <row r="4725" spans="1:3">
      <c r="A4725" t="s">
        <v>4727</v>
      </c>
      <c r="B4725">
        <v>1474.86999500004</v>
      </c>
      <c r="C4725">
        <v>1.20472545140478</v>
      </c>
    </row>
    <row r="4726" spans="1:3">
      <c r="A4726" t="s">
        <v>4728</v>
      </c>
      <c r="B4726">
        <v>1493.52002000004</v>
      </c>
      <c r="C4726">
        <v>1.23103923246463</v>
      </c>
    </row>
    <row r="4727" spans="1:3">
      <c r="A4727" t="s">
        <v>4729</v>
      </c>
      <c r="B4727">
        <v>1488.31005900004</v>
      </c>
      <c r="C4727">
        <v>1.22350478498564</v>
      </c>
    </row>
    <row r="4728" spans="1:3">
      <c r="A4728" t="s">
        <v>4730</v>
      </c>
      <c r="B4728">
        <v>1498.38000500004</v>
      </c>
      <c r="C4728">
        <v>1.23796560141125</v>
      </c>
    </row>
    <row r="4729" spans="1:3">
      <c r="A4729" t="s">
        <v>4731</v>
      </c>
      <c r="B4729">
        <v>1493.06994600004</v>
      </c>
      <c r="C4729">
        <v>1.23023766507502</v>
      </c>
    </row>
    <row r="4730" spans="1:3">
      <c r="A4730" t="s">
        <v>4732</v>
      </c>
      <c r="B4730">
        <v>1505.65002400004</v>
      </c>
      <c r="C4730">
        <v>1.24841571841134</v>
      </c>
    </row>
    <row r="4731" spans="1:3">
      <c r="A4731" t="s">
        <v>4733</v>
      </c>
      <c r="B4731">
        <v>1516.64001500004</v>
      </c>
      <c r="C4731">
        <v>1.26456148547189</v>
      </c>
    </row>
    <row r="4732" spans="1:3">
      <c r="A4732" t="s">
        <v>4734</v>
      </c>
      <c r="B4732">
        <v>1489.56994600004</v>
      </c>
      <c r="C4732">
        <v>1.22421557032369</v>
      </c>
    </row>
    <row r="4733" spans="1:3">
      <c r="A4733" t="s">
        <v>4735</v>
      </c>
      <c r="B4733">
        <v>1481.18994100004</v>
      </c>
      <c r="C4733">
        <v>1.21217975417694</v>
      </c>
    </row>
    <row r="4734" spans="1:3">
      <c r="A4734" t="s">
        <v>4736</v>
      </c>
      <c r="B4734">
        <v>1445.70996100004</v>
      </c>
      <c r="C4734">
        <v>1.16179809376265</v>
      </c>
    </row>
    <row r="4735" spans="1:3">
      <c r="A4735" t="s">
        <v>4737</v>
      </c>
      <c r="B4735">
        <v>1452.48999000004</v>
      </c>
      <c r="C4735">
        <v>1.17095319638422</v>
      </c>
    </row>
    <row r="4736" spans="1:3">
      <c r="A4736" t="s">
        <v>4738</v>
      </c>
      <c r="B4736">
        <v>1431.13000500003</v>
      </c>
      <c r="C4736">
        <v>1.14184145013501</v>
      </c>
    </row>
    <row r="4737" spans="1:3">
      <c r="A4737" t="s">
        <v>4739</v>
      </c>
      <c r="B4737">
        <v>1440.00000000004</v>
      </c>
      <c r="C4737">
        <v>1.15356959564242</v>
      </c>
    </row>
    <row r="4738" spans="1:3">
      <c r="A4738" t="s">
        <v>4740</v>
      </c>
      <c r="B4738">
        <v>1432.10998500004</v>
      </c>
      <c r="C4738">
        <v>1.14300868482676</v>
      </c>
    </row>
    <row r="4739" spans="1:3">
      <c r="A4739" t="s">
        <v>4741</v>
      </c>
      <c r="B4739">
        <v>1428.68005400003</v>
      </c>
      <c r="C4739">
        <v>1.1384682546923</v>
      </c>
    </row>
    <row r="4740" spans="1:3">
      <c r="A4740" t="s">
        <v>4742</v>
      </c>
      <c r="B4740">
        <v>1416.05004900003</v>
      </c>
      <c r="C4740">
        <v>1.12182934623026</v>
      </c>
    </row>
    <row r="4741" spans="1:3">
      <c r="A4741" t="s">
        <v>4743</v>
      </c>
      <c r="B4741">
        <v>1415.92004400003</v>
      </c>
      <c r="C4741">
        <v>1.12166113137981</v>
      </c>
    </row>
    <row r="4742" spans="1:3">
      <c r="A4742" t="s">
        <v>4744</v>
      </c>
      <c r="B4742">
        <v>1392.17004400003</v>
      </c>
      <c r="C4742">
        <v>1.09093639721894</v>
      </c>
    </row>
    <row r="4743" spans="1:3">
      <c r="A4743" t="s">
        <v>4745</v>
      </c>
      <c r="B4743">
        <v>1396.77002000003</v>
      </c>
      <c r="C4743">
        <v>1.09668422214105</v>
      </c>
    </row>
    <row r="4744" spans="1:3">
      <c r="A4744" t="s">
        <v>4746</v>
      </c>
      <c r="B4744">
        <v>1421.06994600003</v>
      </c>
      <c r="C4744">
        <v>1.12724779044652</v>
      </c>
    </row>
    <row r="4745" spans="1:3">
      <c r="A4745" t="s">
        <v>4747</v>
      </c>
      <c r="B4745">
        <v>1386.56994600003</v>
      </c>
      <c r="C4745">
        <v>1.08237092491269</v>
      </c>
    </row>
    <row r="4746" spans="1:3">
      <c r="A4746" t="s">
        <v>4748</v>
      </c>
      <c r="B4746">
        <v>1408.51001000003</v>
      </c>
      <c r="C4746">
        <v>1.10948989599356</v>
      </c>
    </row>
    <row r="4747" spans="1:3">
      <c r="A4747" t="s">
        <v>4749</v>
      </c>
      <c r="B4747">
        <v>1375.47998000003</v>
      </c>
      <c r="C4747">
        <v>1.06739129734534</v>
      </c>
    </row>
    <row r="4748" spans="1:3">
      <c r="A4748" t="s">
        <v>4750</v>
      </c>
      <c r="B4748">
        <v>1368.40002400003</v>
      </c>
      <c r="C4748">
        <v>1.05880088719211</v>
      </c>
    </row>
    <row r="4749" spans="1:3">
      <c r="A4749" t="s">
        <v>4751</v>
      </c>
      <c r="B4749">
        <v>1391.50000000003</v>
      </c>
      <c r="C4749">
        <v>1.08653903576718</v>
      </c>
    </row>
    <row r="4750" spans="1:3">
      <c r="A4750" t="s">
        <v>4752</v>
      </c>
      <c r="B4750">
        <v>1383.75000000003</v>
      </c>
      <c r="C4750">
        <v>1.07692396042926</v>
      </c>
    </row>
    <row r="4751" spans="1:3">
      <c r="A4751" t="s">
        <v>4753</v>
      </c>
      <c r="B4751">
        <v>1398.55004900003</v>
      </c>
      <c r="C4751">
        <v>1.0950800353063</v>
      </c>
    </row>
    <row r="4752" spans="1:3">
      <c r="A4752" t="s">
        <v>4754</v>
      </c>
      <c r="B4752">
        <v>1400.39001500003</v>
      </c>
      <c r="C4752">
        <v>1.09738500100019</v>
      </c>
    </row>
    <row r="4753" spans="1:3">
      <c r="A4753" t="s">
        <v>4755</v>
      </c>
      <c r="B4753">
        <v>1406.32995600003</v>
      </c>
      <c r="C4753">
        <v>1.10484564878345</v>
      </c>
    </row>
    <row r="4754" spans="1:3">
      <c r="A4754" t="s">
        <v>4756</v>
      </c>
      <c r="B4754">
        <v>1379.14001500003</v>
      </c>
      <c r="C4754">
        <v>1.07040622017146</v>
      </c>
    </row>
    <row r="4755" spans="1:3">
      <c r="A4755" t="s">
        <v>4757</v>
      </c>
      <c r="B4755">
        <v>1379.20996100003</v>
      </c>
      <c r="C4755">
        <v>1.0704913221087</v>
      </c>
    </row>
    <row r="4756" spans="1:3">
      <c r="A4756" t="s">
        <v>4758</v>
      </c>
      <c r="B4756">
        <v>1353.43994100003</v>
      </c>
      <c r="C4756">
        <v>1.03913425999347</v>
      </c>
    </row>
    <row r="4757" spans="1:3">
      <c r="A4757" t="s">
        <v>4759</v>
      </c>
      <c r="B4757">
        <v>1315.30004900003</v>
      </c>
      <c r="C4757">
        <v>0.994492770684322</v>
      </c>
    </row>
    <row r="4758" spans="1:3">
      <c r="A4758" t="s">
        <v>4760</v>
      </c>
      <c r="B4758">
        <v>1318.82995600003</v>
      </c>
      <c r="C4758">
        <v>0.99838479955157</v>
      </c>
    </row>
    <row r="4759" spans="1:3">
      <c r="A4759" t="s">
        <v>4761</v>
      </c>
      <c r="B4759">
        <v>1346.70996100003</v>
      </c>
      <c r="C4759">
        <v>1.02928947970346</v>
      </c>
    </row>
    <row r="4760" spans="1:3">
      <c r="A4760" t="s">
        <v>4762</v>
      </c>
      <c r="B4760">
        <v>1324.65002400003</v>
      </c>
      <c r="C4760">
        <v>1.00382380586126</v>
      </c>
    </row>
    <row r="4761" spans="1:3">
      <c r="A4761" t="s">
        <v>4763</v>
      </c>
      <c r="B4761">
        <v>1304.43005400003</v>
      </c>
      <c r="C4761">
        <v>0.981259599225928</v>
      </c>
    </row>
    <row r="4762" spans="1:3">
      <c r="A4762" t="s">
        <v>4764</v>
      </c>
      <c r="B4762">
        <v>1307.81994600003</v>
      </c>
      <c r="C4762">
        <v>0.984925226508264</v>
      </c>
    </row>
    <row r="4763" spans="1:3">
      <c r="A4763" t="s">
        <v>4765</v>
      </c>
      <c r="B4763">
        <v>1326.83996600003</v>
      </c>
      <c r="C4763">
        <v>1.00559896381315</v>
      </c>
    </row>
    <row r="4764" spans="1:3">
      <c r="A4764" t="s">
        <v>4766</v>
      </c>
      <c r="B4764">
        <v>1335.71997100003</v>
      </c>
      <c r="C4764">
        <v>1.01552777294227</v>
      </c>
    </row>
    <row r="4765" spans="1:3">
      <c r="A4765" t="s">
        <v>4767</v>
      </c>
      <c r="B4765">
        <v>1363.72998000003</v>
      </c>
      <c r="C4765">
        <v>1.04726241595319</v>
      </c>
    </row>
    <row r="4766" spans="1:3">
      <c r="A4766" t="s">
        <v>4768</v>
      </c>
      <c r="B4766">
        <v>1353.23999000003</v>
      </c>
      <c r="C4766">
        <v>1.03488930430677</v>
      </c>
    </row>
    <row r="4767" spans="1:3">
      <c r="A4767" t="s">
        <v>4769</v>
      </c>
      <c r="B4767">
        <v>1366.72998000003</v>
      </c>
      <c r="C4767">
        <v>1.05055427742721</v>
      </c>
    </row>
    <row r="4768" spans="1:3">
      <c r="A4768" t="s">
        <v>4770</v>
      </c>
      <c r="B4768">
        <v>1370.90002400003</v>
      </c>
      <c r="C4768">
        <v>1.05549224628201</v>
      </c>
    </row>
    <row r="4769" spans="1:3">
      <c r="A4769" t="s">
        <v>4771</v>
      </c>
      <c r="B4769">
        <v>1369.78002900003</v>
      </c>
      <c r="C4769">
        <v>1.05415793275794</v>
      </c>
    </row>
    <row r="4770" spans="1:3">
      <c r="A4770" t="s">
        <v>4772</v>
      </c>
      <c r="B4770">
        <v>1389.17004400003</v>
      </c>
      <c r="C4770">
        <v>1.07722058070754</v>
      </c>
    </row>
    <row r="4771" spans="1:3">
      <c r="A4771" t="s">
        <v>4773</v>
      </c>
      <c r="B4771">
        <v>1383.97998000003</v>
      </c>
      <c r="C4771">
        <v>1.07087514641304</v>
      </c>
    </row>
    <row r="4772" spans="1:3">
      <c r="A4772" t="s">
        <v>4774</v>
      </c>
      <c r="B4772">
        <v>1388.56005900003</v>
      </c>
      <c r="C4772">
        <v>1.0764328071836</v>
      </c>
    </row>
    <row r="4773" spans="1:3">
      <c r="A4773" t="s">
        <v>4775</v>
      </c>
      <c r="B4773">
        <v>1367.93994100003</v>
      </c>
      <c r="C4773">
        <v>1.0512464249535</v>
      </c>
    </row>
    <row r="4774" spans="1:3">
      <c r="A4774" t="s">
        <v>4776</v>
      </c>
      <c r="B4774">
        <v>1368.68005400003</v>
      </c>
      <c r="C4774">
        <v>1.0521231800088</v>
      </c>
    </row>
    <row r="4775" spans="1:3">
      <c r="A4775" t="s">
        <v>4777</v>
      </c>
      <c r="B4775">
        <v>1377.95996100003</v>
      </c>
      <c r="C4775">
        <v>1.06312826257361</v>
      </c>
    </row>
    <row r="4776" spans="1:3">
      <c r="A4776" t="s">
        <v>4778</v>
      </c>
      <c r="B4776">
        <v>1398.33996600003</v>
      </c>
      <c r="C4776">
        <v>1.08762253020099</v>
      </c>
    </row>
    <row r="4777" spans="1:3">
      <c r="A4777" t="s">
        <v>4779</v>
      </c>
      <c r="B4777">
        <v>1371.81994600003</v>
      </c>
      <c r="C4777">
        <v>1.05481963207046</v>
      </c>
    </row>
    <row r="4778" spans="1:3">
      <c r="A4778" t="s">
        <v>4780</v>
      </c>
      <c r="B4778">
        <v>1381.83996600003</v>
      </c>
      <c r="C4778">
        <v>1.06673430608403</v>
      </c>
    </row>
    <row r="4779" spans="1:3">
      <c r="A4779" t="s">
        <v>4781</v>
      </c>
      <c r="B4779">
        <v>1376.77002000003</v>
      </c>
      <c r="C4779">
        <v>1.0606182705182</v>
      </c>
    </row>
    <row r="4780" spans="1:3">
      <c r="A4780" t="s">
        <v>4782</v>
      </c>
      <c r="B4780">
        <v>1391.53002900003</v>
      </c>
      <c r="C4780">
        <v>1.07829259733049</v>
      </c>
    </row>
    <row r="4781" spans="1:3">
      <c r="A4781" t="s">
        <v>4783</v>
      </c>
      <c r="B4781">
        <v>1413.00000000003</v>
      </c>
      <c r="C4781">
        <v>1.10454714299706</v>
      </c>
    </row>
    <row r="4782" spans="1:3">
      <c r="A4782" t="s">
        <v>4784</v>
      </c>
      <c r="B4782">
        <v>1427.33996600003</v>
      </c>
      <c r="C4782">
        <v>1.12261565837802</v>
      </c>
    </row>
    <row r="4783" spans="1:3">
      <c r="A4783" t="s">
        <v>4785</v>
      </c>
      <c r="B4783">
        <v>1434.36999500004</v>
      </c>
      <c r="C4783">
        <v>1.13165155697313</v>
      </c>
    </row>
    <row r="4784" spans="1:3">
      <c r="A4784" t="s">
        <v>4786</v>
      </c>
      <c r="B4784">
        <v>1415.30004900003</v>
      </c>
      <c r="C4784">
        <v>1.10690014204914</v>
      </c>
    </row>
    <row r="4785" spans="1:3">
      <c r="A4785" t="s">
        <v>4787</v>
      </c>
      <c r="B4785">
        <v>1417.96997100003</v>
      </c>
      <c r="C4785">
        <v>1.11027212266256</v>
      </c>
    </row>
    <row r="4786" spans="1:3">
      <c r="A4786" t="s">
        <v>4788</v>
      </c>
      <c r="B4786">
        <v>1426.30004900003</v>
      </c>
      <c r="C4786">
        <v>1.12083222127314</v>
      </c>
    </row>
    <row r="4787" spans="1:3">
      <c r="A4787" t="s">
        <v>4789</v>
      </c>
      <c r="B4787">
        <v>1424.71997100003</v>
      </c>
      <c r="C4787">
        <v>1.11880574796026</v>
      </c>
    </row>
    <row r="4788" spans="1:3">
      <c r="A4788" t="s">
        <v>4790</v>
      </c>
      <c r="B4788">
        <v>1435.91003400004</v>
      </c>
      <c r="C4788">
        <v>1.13312533587969</v>
      </c>
    </row>
    <row r="4789" spans="1:3">
      <c r="A4789" t="s">
        <v>4791</v>
      </c>
      <c r="B4789">
        <v>1404.21997100003</v>
      </c>
      <c r="C4789">
        <v>1.09194045575214</v>
      </c>
    </row>
    <row r="4790" spans="1:3">
      <c r="A4790" t="s">
        <v>4792</v>
      </c>
      <c r="B4790">
        <v>1405.77002000003</v>
      </c>
      <c r="C4790">
        <v>1.09386399872366</v>
      </c>
    </row>
    <row r="4791" spans="1:3">
      <c r="A4791" t="s">
        <v>4793</v>
      </c>
      <c r="B4791">
        <v>1399.05004900003</v>
      </c>
      <c r="C4791">
        <v>1.08550641867149</v>
      </c>
    </row>
    <row r="4792" spans="1:3">
      <c r="A4792" t="s">
        <v>4794</v>
      </c>
      <c r="B4792">
        <v>1385.55004900003</v>
      </c>
      <c r="C4792">
        <v>1.06887785620353</v>
      </c>
    </row>
    <row r="4793" spans="1:3">
      <c r="A4793" t="s">
        <v>4795</v>
      </c>
      <c r="B4793">
        <v>1389.69995100003</v>
      </c>
      <c r="C4793">
        <v>1.0738898693695</v>
      </c>
    </row>
    <row r="4794" spans="1:3">
      <c r="A4794" t="s">
        <v>4796</v>
      </c>
      <c r="B4794">
        <v>1410.85998500003</v>
      </c>
      <c r="C4794">
        <v>1.09959837165756</v>
      </c>
    </row>
    <row r="4795" spans="1:3">
      <c r="A4795" t="s">
        <v>4797</v>
      </c>
      <c r="B4795">
        <v>1412.73999000003</v>
      </c>
      <c r="C4795">
        <v>1.10195100870353</v>
      </c>
    </row>
    <row r="4796" spans="1:3">
      <c r="A4796" t="s">
        <v>4798</v>
      </c>
      <c r="B4796">
        <v>1452.93994100004</v>
      </c>
      <c r="C4796">
        <v>1.15239109151147</v>
      </c>
    </row>
    <row r="4797" spans="1:3">
      <c r="A4797" t="s">
        <v>4799</v>
      </c>
      <c r="B4797">
        <v>1459.01001000003</v>
      </c>
      <c r="C4797">
        <v>1.16042884445485</v>
      </c>
    </row>
    <row r="4798" spans="1:3">
      <c r="A4798" t="s">
        <v>4800</v>
      </c>
      <c r="B4798">
        <v>1461.76001000003</v>
      </c>
      <c r="C4798">
        <v>1.16410058890759</v>
      </c>
    </row>
    <row r="4799" spans="1:3">
      <c r="A4799" t="s">
        <v>4801</v>
      </c>
      <c r="B4799">
        <v>1474.35998500004</v>
      </c>
      <c r="C4799">
        <v>1.18098711990417</v>
      </c>
    </row>
    <row r="4800" spans="1:3">
      <c r="A4800" t="s">
        <v>4802</v>
      </c>
      <c r="B4800">
        <v>1455.77002000003</v>
      </c>
      <c r="C4800">
        <v>1.15564694411384</v>
      </c>
    </row>
    <row r="4801" spans="1:3">
      <c r="A4801" t="s">
        <v>4803</v>
      </c>
      <c r="B4801">
        <v>1430.95996100004</v>
      </c>
      <c r="C4801">
        <v>1.12269181643257</v>
      </c>
    </row>
    <row r="4802" spans="1:3">
      <c r="A4802" t="s">
        <v>4804</v>
      </c>
      <c r="B4802">
        <v>1437.72998000004</v>
      </c>
      <c r="C4802">
        <v>1.1313725843541</v>
      </c>
    </row>
    <row r="4803" spans="1:3">
      <c r="A4803" t="s">
        <v>4805</v>
      </c>
      <c r="B4803">
        <v>1435.00000000004</v>
      </c>
      <c r="C4803">
        <v>1.12783913705884</v>
      </c>
    </row>
    <row r="4804" spans="1:3">
      <c r="A4804" t="s">
        <v>4806</v>
      </c>
      <c r="B4804">
        <v>1434.45996100004</v>
      </c>
      <c r="C4804">
        <v>1.12714281733075</v>
      </c>
    </row>
    <row r="4805" spans="1:3">
      <c r="A4805" t="s">
        <v>4807</v>
      </c>
      <c r="B4805">
        <v>1425.20996100004</v>
      </c>
      <c r="C4805">
        <v>1.11522495999139</v>
      </c>
    </row>
    <row r="4806" spans="1:3">
      <c r="A4806" t="s">
        <v>4808</v>
      </c>
      <c r="B4806">
        <v>1430.97998000004</v>
      </c>
      <c r="C4806">
        <v>1.12256265078171</v>
      </c>
    </row>
    <row r="4807" spans="1:3">
      <c r="A4807" t="s">
        <v>4809</v>
      </c>
      <c r="B4807">
        <v>1457.31005900003</v>
      </c>
      <c r="C4807">
        <v>1.15631644639862</v>
      </c>
    </row>
    <row r="4808" spans="1:3">
      <c r="A4808" t="s">
        <v>4810</v>
      </c>
      <c r="B4808">
        <v>1443.80004900003</v>
      </c>
      <c r="C4808">
        <v>1.13837148438516</v>
      </c>
    </row>
    <row r="4809" spans="1:3">
      <c r="A4809" t="s">
        <v>4811</v>
      </c>
      <c r="B4809">
        <v>1452.26001000003</v>
      </c>
      <c r="C4809">
        <v>1.149398312579</v>
      </c>
    </row>
    <row r="4810" spans="1:3">
      <c r="A4810" t="s">
        <v>4812</v>
      </c>
      <c r="B4810">
        <v>1474.79003900004</v>
      </c>
      <c r="C4810">
        <v>1.17910639408014</v>
      </c>
    </row>
    <row r="4811" spans="1:3">
      <c r="A4811" t="s">
        <v>4813</v>
      </c>
      <c r="B4811">
        <v>1438.25000000004</v>
      </c>
      <c r="C4811">
        <v>1.12945260187898</v>
      </c>
    </row>
    <row r="4812" spans="1:3">
      <c r="A4812" t="s">
        <v>4814</v>
      </c>
      <c r="B4812">
        <v>1432.56994600004</v>
      </c>
      <c r="C4812">
        <v>1.12212624265838</v>
      </c>
    </row>
    <row r="4813" spans="1:3">
      <c r="A4813" t="s">
        <v>4815</v>
      </c>
      <c r="B4813">
        <v>1442.14001500003</v>
      </c>
      <c r="C4813">
        <v>1.13437221241841</v>
      </c>
    </row>
    <row r="4814" spans="1:3">
      <c r="A4814" t="s">
        <v>4816</v>
      </c>
      <c r="B4814">
        <v>1480.03002900004</v>
      </c>
      <c r="C4814">
        <v>1.18350019583454</v>
      </c>
    </row>
    <row r="4815" spans="1:3">
      <c r="A4815" t="s">
        <v>4817</v>
      </c>
      <c r="B4815">
        <v>1487.11999500004</v>
      </c>
      <c r="C4815">
        <v>1.19316369407652</v>
      </c>
    </row>
    <row r="4816" spans="1:3">
      <c r="A4816" t="s">
        <v>4818</v>
      </c>
      <c r="B4816">
        <v>1486.71997100004</v>
      </c>
      <c r="C4816">
        <v>1.19261326962517</v>
      </c>
    </row>
    <row r="4817" spans="1:3">
      <c r="A4817" t="s">
        <v>4819</v>
      </c>
      <c r="B4817">
        <v>1488.79003900004</v>
      </c>
      <c r="C4817">
        <v>1.19546010603921</v>
      </c>
    </row>
    <row r="4818" spans="1:3">
      <c r="A4818" t="s">
        <v>4820</v>
      </c>
      <c r="B4818">
        <v>1494.82995600004</v>
      </c>
      <c r="C4818">
        <v>1.2037895289407</v>
      </c>
    </row>
    <row r="4819" spans="1:3">
      <c r="A4819" t="s">
        <v>4821</v>
      </c>
      <c r="B4819">
        <v>1503.89001500004</v>
      </c>
      <c r="C4819">
        <v>1.2163848844411</v>
      </c>
    </row>
    <row r="4820" spans="1:3">
      <c r="A4820" t="s">
        <v>4822</v>
      </c>
      <c r="B4820">
        <v>1516.19995100004</v>
      </c>
      <c r="C4820">
        <v>1.23370443695608</v>
      </c>
    </row>
    <row r="4821" spans="1:3">
      <c r="A4821" t="s">
        <v>4823</v>
      </c>
      <c r="B4821">
        <v>1525.23999000004</v>
      </c>
      <c r="C4821">
        <v>1.24662991323218</v>
      </c>
    </row>
    <row r="4822" spans="1:3">
      <c r="A4822" t="s">
        <v>4824</v>
      </c>
      <c r="B4822">
        <v>1527.13000500004</v>
      </c>
      <c r="C4822">
        <v>1.2493642960835</v>
      </c>
    </row>
    <row r="4823" spans="1:3">
      <c r="A4823" t="s">
        <v>4825</v>
      </c>
      <c r="B4823">
        <v>1527.00000000004</v>
      </c>
      <c r="C4823">
        <v>1.24917574554114</v>
      </c>
    </row>
    <row r="4824" spans="1:3">
      <c r="A4824" t="s">
        <v>4826</v>
      </c>
      <c r="B4824">
        <v>1517.06005900004</v>
      </c>
      <c r="C4824">
        <v>1.2347619757611</v>
      </c>
    </row>
    <row r="4825" spans="1:3">
      <c r="A4825" t="s">
        <v>4827</v>
      </c>
      <c r="B4825">
        <v>1541.69995100004</v>
      </c>
      <c r="C4825">
        <v>1.27002372627413</v>
      </c>
    </row>
    <row r="4826" spans="1:3">
      <c r="A4826" t="s">
        <v>4828</v>
      </c>
      <c r="B4826">
        <v>1558.41003400004</v>
      </c>
      <c r="C4826">
        <v>1.29470164131692</v>
      </c>
    </row>
    <row r="4827" spans="1:3">
      <c r="A4827" t="s">
        <v>4829</v>
      </c>
      <c r="B4827">
        <v>1560.95996100004</v>
      </c>
      <c r="C4827">
        <v>1.29854820218616</v>
      </c>
    </row>
    <row r="4828" spans="1:3">
      <c r="A4828" t="s">
        <v>4830</v>
      </c>
      <c r="B4828">
        <v>1548.53002900004</v>
      </c>
      <c r="C4828">
        <v>1.27973640894564</v>
      </c>
    </row>
    <row r="4829" spans="1:3">
      <c r="A4829" t="s">
        <v>4831</v>
      </c>
      <c r="B4829">
        <v>1571.11999500004</v>
      </c>
      <c r="C4829">
        <v>1.31337581765119</v>
      </c>
    </row>
    <row r="4830" spans="1:3">
      <c r="A4830" t="s">
        <v>4832</v>
      </c>
      <c r="B4830">
        <v>1580.81005900004</v>
      </c>
      <c r="C4830">
        <v>1.32822053795142</v>
      </c>
    </row>
    <row r="4831" spans="1:3">
      <c r="A4831" t="s">
        <v>4833</v>
      </c>
      <c r="B4831">
        <v>1552.10998500004</v>
      </c>
      <c r="C4831">
        <v>1.28371435977076</v>
      </c>
    </row>
    <row r="4832" spans="1:3">
      <c r="A4832" t="s">
        <v>4834</v>
      </c>
      <c r="B4832">
        <v>1568.28002900004</v>
      </c>
      <c r="C4832">
        <v>1.30786245541645</v>
      </c>
    </row>
    <row r="4833" spans="1:3">
      <c r="A4833" t="s">
        <v>4835</v>
      </c>
      <c r="B4833">
        <v>1562.59997600004</v>
      </c>
      <c r="C4833">
        <v>1.29920503052147</v>
      </c>
    </row>
    <row r="4834" spans="1:3">
      <c r="A4834" t="s">
        <v>4836</v>
      </c>
      <c r="B4834">
        <v>1582.55004900004</v>
      </c>
      <c r="C4834">
        <v>1.32939147613827</v>
      </c>
    </row>
    <row r="4835" spans="1:3">
      <c r="A4835" t="s">
        <v>4837</v>
      </c>
      <c r="B4835">
        <v>1578.26001000004</v>
      </c>
      <c r="C4835">
        <v>1.32273655903196</v>
      </c>
    </row>
    <row r="4836" spans="1:3">
      <c r="A4836" t="s">
        <v>4838</v>
      </c>
      <c r="B4836">
        <v>1580.43994100004</v>
      </c>
      <c r="C4836">
        <v>1.32609979013575</v>
      </c>
    </row>
    <row r="4837" spans="1:3">
      <c r="A4837" t="s">
        <v>4839</v>
      </c>
      <c r="B4837">
        <v>1571.50000000004</v>
      </c>
      <c r="C4837">
        <v>1.31226906253296</v>
      </c>
    </row>
    <row r="4838" spans="1:3">
      <c r="A4838" t="s">
        <v>4840</v>
      </c>
      <c r="B4838">
        <v>1607.15002400004</v>
      </c>
      <c r="C4838">
        <v>1.36679468759094</v>
      </c>
    </row>
    <row r="4839" spans="1:3">
      <c r="A4839" t="s">
        <v>4841</v>
      </c>
      <c r="B4839">
        <v>1613.15002400004</v>
      </c>
      <c r="C4839">
        <v>1.37637862755625</v>
      </c>
    </row>
    <row r="4840" spans="1:3">
      <c r="A4840" t="s">
        <v>4842</v>
      </c>
      <c r="B4840">
        <v>1614.40002400004</v>
      </c>
      <c r="C4840">
        <v>1.37839013454993</v>
      </c>
    </row>
    <row r="4841" spans="1:3">
      <c r="A4841" t="s">
        <v>4843</v>
      </c>
      <c r="B4841">
        <v>1619.58996600004</v>
      </c>
      <c r="C4841">
        <v>1.38675475136139</v>
      </c>
    </row>
    <row r="4842" spans="1:3">
      <c r="A4842" t="s">
        <v>4844</v>
      </c>
      <c r="B4842">
        <v>1589.32995600004</v>
      </c>
      <c r="C4842">
        <v>1.33767220257271</v>
      </c>
    </row>
    <row r="4843" spans="1:3">
      <c r="A4843" t="s">
        <v>4845</v>
      </c>
      <c r="B4843">
        <v>1601.91003400004</v>
      </c>
      <c r="C4843">
        <v>1.35730041733096</v>
      </c>
    </row>
    <row r="4844" spans="1:3">
      <c r="A4844" t="s">
        <v>4846</v>
      </c>
      <c r="B4844">
        <v>1609.79003900004</v>
      </c>
      <c r="C4844">
        <v>1.36978839538623</v>
      </c>
    </row>
    <row r="4845" spans="1:3">
      <c r="A4845" t="s">
        <v>4847</v>
      </c>
      <c r="B4845">
        <v>1605.16003400004</v>
      </c>
      <c r="C4845">
        <v>1.36237907791563</v>
      </c>
    </row>
    <row r="4846" spans="1:3">
      <c r="A4846" t="s">
        <v>4848</v>
      </c>
      <c r="B4846">
        <v>1621.16003400004</v>
      </c>
      <c r="C4846">
        <v>1.38783589309755</v>
      </c>
    </row>
    <row r="4847" spans="1:3">
      <c r="A4847" t="s">
        <v>4849</v>
      </c>
      <c r="B4847">
        <v>1627.45996100004</v>
      </c>
      <c r="C4847">
        <v>1.39805725140886</v>
      </c>
    </row>
    <row r="4848" spans="1:3">
      <c r="A4848" t="s">
        <v>4850</v>
      </c>
      <c r="B4848">
        <v>1623.63000500004</v>
      </c>
      <c r="C4848">
        <v>1.39179520538593</v>
      </c>
    </row>
    <row r="4849" spans="1:3">
      <c r="A4849" t="s">
        <v>4851</v>
      </c>
      <c r="B4849">
        <v>1607.61999500004</v>
      </c>
      <c r="C4849">
        <v>1.36574205033803</v>
      </c>
    </row>
    <row r="4850" spans="1:3">
      <c r="A4850" t="s">
        <v>4852</v>
      </c>
      <c r="B4850">
        <v>1596.60998500004</v>
      </c>
      <c r="C4850">
        <v>1.34818227317197</v>
      </c>
    </row>
    <row r="4851" spans="1:3">
      <c r="A4851" t="s">
        <v>4853</v>
      </c>
      <c r="B4851">
        <v>1591.96997100004</v>
      </c>
      <c r="C4851">
        <v>1.34088401510061</v>
      </c>
    </row>
    <row r="4852" spans="1:3">
      <c r="A4852" t="s">
        <v>4854</v>
      </c>
      <c r="B4852">
        <v>1609.26001000004</v>
      </c>
      <c r="C4852">
        <v>1.36792091352548</v>
      </c>
    </row>
    <row r="4853" spans="1:3">
      <c r="A4853" t="s">
        <v>4855</v>
      </c>
      <c r="B4853">
        <v>1613.56994600004</v>
      </c>
      <c r="C4853">
        <v>1.37480529719608</v>
      </c>
    </row>
    <row r="4854" spans="1:3">
      <c r="A4854" t="s">
        <v>4856</v>
      </c>
      <c r="B4854">
        <v>1613.77002000004</v>
      </c>
      <c r="C4854">
        <v>1.37512658835453</v>
      </c>
    </row>
    <row r="4855" spans="1:3">
      <c r="A4855" t="s">
        <v>4857</v>
      </c>
      <c r="B4855">
        <v>1607.58996600004</v>
      </c>
      <c r="C4855">
        <v>1.36519981598767</v>
      </c>
    </row>
    <row r="4856" spans="1:3">
      <c r="A4856" t="s">
        <v>4858</v>
      </c>
      <c r="B4856">
        <v>1624.18994100004</v>
      </c>
      <c r="C4856">
        <v>1.39165868096991</v>
      </c>
    </row>
    <row r="4857" spans="1:3">
      <c r="A4857" t="s">
        <v>4859</v>
      </c>
      <c r="B4857">
        <v>1624.94995100004</v>
      </c>
      <c r="C4857">
        <v>1.39289483034008</v>
      </c>
    </row>
    <row r="4858" spans="1:3">
      <c r="A4858" t="s">
        <v>4860</v>
      </c>
      <c r="B4858">
        <v>1623.76001000004</v>
      </c>
      <c r="C4858">
        <v>1.39095759164937</v>
      </c>
    </row>
    <row r="4859" spans="1:3">
      <c r="A4859" t="s">
        <v>4861</v>
      </c>
      <c r="B4859">
        <v>1621.11999500004</v>
      </c>
      <c r="C4859">
        <v>1.38666591389925</v>
      </c>
    </row>
    <row r="4860" spans="1:3">
      <c r="A4860" t="s">
        <v>4862</v>
      </c>
      <c r="B4860">
        <v>1603.51001000004</v>
      </c>
      <c r="C4860">
        <v>1.35813189929478</v>
      </c>
    </row>
    <row r="4861" spans="1:3">
      <c r="A4861" t="s">
        <v>4863</v>
      </c>
      <c r="B4861">
        <v>1571.82995600004</v>
      </c>
      <c r="C4861">
        <v>1.30792718322606</v>
      </c>
    </row>
    <row r="4862" spans="1:3">
      <c r="A4862" t="s">
        <v>4864</v>
      </c>
      <c r="B4862">
        <v>1563.76001000004</v>
      </c>
      <c r="C4862">
        <v>1.2956539128089</v>
      </c>
    </row>
    <row r="4863" spans="1:3">
      <c r="A4863" t="s">
        <v>4865</v>
      </c>
      <c r="B4863">
        <v>1557.52002000004</v>
      </c>
      <c r="C4863">
        <v>1.2862617019939</v>
      </c>
    </row>
    <row r="4864" spans="1:3">
      <c r="A4864" t="s">
        <v>4866</v>
      </c>
      <c r="B4864">
        <v>1564.81005900004</v>
      </c>
      <c r="C4864">
        <v>1.29714648789573</v>
      </c>
    </row>
    <row r="4865" spans="1:3">
      <c r="A4865" t="s">
        <v>4867</v>
      </c>
      <c r="B4865">
        <v>1564.92004400004</v>
      </c>
      <c r="C4865">
        <v>1.29731223703849</v>
      </c>
    </row>
    <row r="4866" spans="1:3">
      <c r="A4866" t="s">
        <v>4868</v>
      </c>
      <c r="B4866">
        <v>1553.40002400004</v>
      </c>
      <c r="C4866">
        <v>1.27994894354001</v>
      </c>
    </row>
    <row r="4867" spans="1:3">
      <c r="A4867" t="s">
        <v>4869</v>
      </c>
      <c r="B4867">
        <v>1565.78002900004</v>
      </c>
      <c r="C4867">
        <v>1.29833167263328</v>
      </c>
    </row>
    <row r="4868" spans="1:3">
      <c r="A4868" t="s">
        <v>4870</v>
      </c>
      <c r="B4868">
        <v>1545.18005400004</v>
      </c>
      <c r="C4868">
        <v>1.26725963623639</v>
      </c>
    </row>
    <row r="4869" spans="1:3">
      <c r="A4869" t="s">
        <v>4871</v>
      </c>
      <c r="B4869">
        <v>1561.10998500004</v>
      </c>
      <c r="C4869">
        <v>1.29064692704764</v>
      </c>
    </row>
    <row r="4870" spans="1:3">
      <c r="A4870" t="s">
        <v>4872</v>
      </c>
      <c r="B4870">
        <v>1573.48999000004</v>
      </c>
      <c r="C4870">
        <v>1.30919338140436</v>
      </c>
    </row>
    <row r="4871" spans="1:3">
      <c r="A4871" t="s">
        <v>4873</v>
      </c>
      <c r="B4871">
        <v>1545.65002400004</v>
      </c>
      <c r="C4871">
        <v>1.26683010862501</v>
      </c>
    </row>
    <row r="4872" spans="1:3">
      <c r="A4872" t="s">
        <v>4874</v>
      </c>
      <c r="B4872">
        <v>1514.56005900004</v>
      </c>
      <c r="C4872">
        <v>1.22122563758534</v>
      </c>
    </row>
    <row r="4873" spans="1:3">
      <c r="A4873" t="s">
        <v>4875</v>
      </c>
      <c r="B4873">
        <v>1503.64001500004</v>
      </c>
      <c r="C4873">
        <v>1.2058651367383</v>
      </c>
    </row>
    <row r="4874" spans="1:3">
      <c r="A4874" t="s">
        <v>4876</v>
      </c>
      <c r="B4874">
        <v>1480.66003400004</v>
      </c>
      <c r="C4874">
        <v>1.17401022926304</v>
      </c>
    </row>
    <row r="4875" spans="1:3">
      <c r="A4875" t="s">
        <v>4877</v>
      </c>
      <c r="B4875">
        <v>1490.56994600004</v>
      </c>
      <c r="C4875">
        <v>1.18732097068254</v>
      </c>
    </row>
    <row r="4876" spans="1:3">
      <c r="A4876" t="s">
        <v>4878</v>
      </c>
      <c r="B4876">
        <v>1509.01001000004</v>
      </c>
      <c r="C4876">
        <v>1.21241853337884</v>
      </c>
    </row>
    <row r="4877" spans="1:3">
      <c r="A4877" t="s">
        <v>4879</v>
      </c>
      <c r="B4877">
        <v>1507.55004900004</v>
      </c>
      <c r="C4877">
        <v>1.2103829125578</v>
      </c>
    </row>
    <row r="4878" spans="1:3">
      <c r="A4878" t="s">
        <v>4880</v>
      </c>
      <c r="B4878">
        <v>1499.45996100004</v>
      </c>
      <c r="C4878">
        <v>1.19912476621598</v>
      </c>
    </row>
    <row r="4879" spans="1:3">
      <c r="A4879" t="s">
        <v>4881</v>
      </c>
      <c r="B4879">
        <v>1519.63000500004</v>
      </c>
      <c r="C4879">
        <v>1.22689047049914</v>
      </c>
    </row>
    <row r="4880" spans="1:3">
      <c r="A4880" t="s">
        <v>4882</v>
      </c>
      <c r="B4880">
        <v>1523.66003400004</v>
      </c>
      <c r="C4880">
        <v>1.23258540104526</v>
      </c>
    </row>
    <row r="4881" spans="1:3">
      <c r="A4881" t="s">
        <v>4883</v>
      </c>
      <c r="B4881">
        <v>1525.09997600004</v>
      </c>
      <c r="C4881">
        <v>1.23463098163006</v>
      </c>
    </row>
    <row r="4882" spans="1:3">
      <c r="A4882" t="s">
        <v>4884</v>
      </c>
      <c r="B4882">
        <v>1508.23999000004</v>
      </c>
      <c r="C4882">
        <v>1.21063446966393</v>
      </c>
    </row>
    <row r="4883" spans="1:3">
      <c r="A4883" t="s">
        <v>4885</v>
      </c>
      <c r="B4883">
        <v>1534.48999000004</v>
      </c>
      <c r="C4883">
        <v>1.24716032867113</v>
      </c>
    </row>
    <row r="4884" spans="1:3">
      <c r="A4884" t="s">
        <v>4886</v>
      </c>
      <c r="B4884">
        <v>1529.05004900004</v>
      </c>
      <c r="C4884">
        <v>1.23933188469656</v>
      </c>
    </row>
    <row r="4885" spans="1:3">
      <c r="A4885" t="s">
        <v>4887</v>
      </c>
      <c r="B4885">
        <v>1532.68994100004</v>
      </c>
      <c r="C4885">
        <v>1.24453266499851</v>
      </c>
    </row>
    <row r="4886" spans="1:3">
      <c r="A4886" t="s">
        <v>4888</v>
      </c>
      <c r="B4886">
        <v>1506.81005900004</v>
      </c>
      <c r="C4886">
        <v>1.20737912686687</v>
      </c>
    </row>
    <row r="4887" spans="1:3">
      <c r="A4887" t="s">
        <v>4889</v>
      </c>
      <c r="B4887">
        <v>1506.82995600004</v>
      </c>
      <c r="C4887">
        <v>1.20740671008797</v>
      </c>
    </row>
    <row r="4888" spans="1:3">
      <c r="A4888" t="s">
        <v>4890</v>
      </c>
      <c r="B4888">
        <v>1530.51001000004</v>
      </c>
      <c r="C4888">
        <v>1.2402352477973</v>
      </c>
    </row>
    <row r="4889" spans="1:3">
      <c r="A4889" t="s">
        <v>4891</v>
      </c>
      <c r="B4889">
        <v>1538.20996100004</v>
      </c>
      <c r="C4889">
        <v>1.25124029446253</v>
      </c>
    </row>
    <row r="4890" spans="1:3">
      <c r="A4890" t="s">
        <v>4892</v>
      </c>
      <c r="B4890">
        <v>1547.30004900004</v>
      </c>
      <c r="C4890">
        <v>1.26436224404745</v>
      </c>
    </row>
    <row r="4891" spans="1:3">
      <c r="A4891" t="s">
        <v>4893</v>
      </c>
      <c r="B4891">
        <v>1542.41003400004</v>
      </c>
      <c r="C4891">
        <v>1.25722034815314</v>
      </c>
    </row>
    <row r="4892" spans="1:3">
      <c r="A4892" t="s">
        <v>4894</v>
      </c>
      <c r="B4892">
        <v>1519.29003900004</v>
      </c>
      <c r="C4892">
        <v>1.22366756567153</v>
      </c>
    </row>
    <row r="4893" spans="1:3">
      <c r="A4893" t="s">
        <v>4895</v>
      </c>
      <c r="B4893">
        <v>1515.40002400004</v>
      </c>
      <c r="C4893">
        <v>1.21819401813797</v>
      </c>
    </row>
    <row r="4894" spans="1:3">
      <c r="A4894" t="s">
        <v>4896</v>
      </c>
      <c r="B4894">
        <v>1494.06994600004</v>
      </c>
      <c r="C4894">
        <v>1.18833505929429</v>
      </c>
    </row>
    <row r="4895" spans="1:3">
      <c r="A4895" t="s">
        <v>4897</v>
      </c>
      <c r="B4895">
        <v>1497.08996600004</v>
      </c>
      <c r="C4895">
        <v>1.1924419311689</v>
      </c>
    </row>
    <row r="4896" spans="1:3">
      <c r="A4896" t="s">
        <v>4898</v>
      </c>
      <c r="B4896">
        <v>1517.70996100004</v>
      </c>
      <c r="C4896">
        <v>1.22059582933653</v>
      </c>
    </row>
    <row r="4897" spans="1:3">
      <c r="A4897" t="s">
        <v>4899</v>
      </c>
      <c r="B4897">
        <v>1526.90002400004</v>
      </c>
      <c r="C4897">
        <v>1.2334846106974</v>
      </c>
    </row>
    <row r="4898" spans="1:3">
      <c r="A4898" t="s">
        <v>4900</v>
      </c>
      <c r="B4898">
        <v>1511.02002000004</v>
      </c>
      <c r="C4898">
        <v>1.21094530159717</v>
      </c>
    </row>
    <row r="4899" spans="1:3">
      <c r="A4899" t="s">
        <v>4901</v>
      </c>
      <c r="B4899">
        <v>1527.25000000004</v>
      </c>
      <c r="C4899">
        <v>1.23349715685525</v>
      </c>
    </row>
    <row r="4900" spans="1:3">
      <c r="A4900" t="s">
        <v>4902</v>
      </c>
      <c r="B4900">
        <v>1525.28002900004</v>
      </c>
      <c r="C4900">
        <v>1.23070166754772</v>
      </c>
    </row>
    <row r="4901" spans="1:3">
      <c r="A4901" t="s">
        <v>4903</v>
      </c>
      <c r="B4901">
        <v>1511.89001500004</v>
      </c>
      <c r="C4901">
        <v>1.21174963652295</v>
      </c>
    </row>
    <row r="4902" spans="1:3">
      <c r="A4902" t="s">
        <v>4904</v>
      </c>
      <c r="B4902">
        <v>1520.57995600004</v>
      </c>
      <c r="C4902">
        <v>1.22383139014764</v>
      </c>
    </row>
    <row r="4903" spans="1:3">
      <c r="A4903" t="s">
        <v>4905</v>
      </c>
      <c r="B4903">
        <v>1545.19995100004</v>
      </c>
      <c r="C4903">
        <v>1.25845216956271</v>
      </c>
    </row>
    <row r="4904" spans="1:3">
      <c r="A4904" t="s">
        <v>4906</v>
      </c>
      <c r="B4904">
        <v>1528.65002400004</v>
      </c>
      <c r="C4904">
        <v>1.23443795192539</v>
      </c>
    </row>
    <row r="4905" spans="1:3">
      <c r="A4905" t="s">
        <v>4907</v>
      </c>
      <c r="B4905">
        <v>1521.97998000004</v>
      </c>
      <c r="C4905">
        <v>1.22496917298282</v>
      </c>
    </row>
    <row r="4906" spans="1:3">
      <c r="A4906" t="s">
        <v>4908</v>
      </c>
      <c r="B4906">
        <v>1524.38000500004</v>
      </c>
      <c r="C4906">
        <v>1.22834638006965</v>
      </c>
    </row>
    <row r="4907" spans="1:3">
      <c r="A4907" t="s">
        <v>4909</v>
      </c>
      <c r="B4907">
        <v>1505.64001500004</v>
      </c>
      <c r="C4907">
        <v>1.20189327466112</v>
      </c>
    </row>
    <row r="4908" spans="1:3">
      <c r="A4908" t="s">
        <v>4910</v>
      </c>
      <c r="B4908">
        <v>1515.08996600004</v>
      </c>
      <c r="C4908">
        <v>1.21490063327131</v>
      </c>
    </row>
    <row r="4909" spans="1:3">
      <c r="A4909" t="s">
        <v>4911</v>
      </c>
      <c r="B4909">
        <v>1502.06005900004</v>
      </c>
      <c r="C4909">
        <v>1.19674192538592</v>
      </c>
    </row>
    <row r="4910" spans="1:3">
      <c r="A4910" t="s">
        <v>4912</v>
      </c>
      <c r="B4910">
        <v>1486.22998000004</v>
      </c>
      <c r="C4910">
        <v>1.17506359453726</v>
      </c>
    </row>
    <row r="4911" spans="1:3">
      <c r="A4911" t="s">
        <v>4913</v>
      </c>
      <c r="B4911">
        <v>1487.63000500004</v>
      </c>
      <c r="C4911">
        <v>1.17694000179538</v>
      </c>
    </row>
    <row r="4912" spans="1:3">
      <c r="A4912" t="s">
        <v>4914</v>
      </c>
      <c r="B4912">
        <v>1484.40002400004</v>
      </c>
      <c r="C4912">
        <v>1.1726028167539</v>
      </c>
    </row>
    <row r="4913" spans="1:3">
      <c r="A4913" t="s">
        <v>4915</v>
      </c>
      <c r="B4913">
        <v>1484.44995100004</v>
      </c>
      <c r="C4913">
        <v>1.17266956645473</v>
      </c>
    </row>
    <row r="4914" spans="1:3">
      <c r="A4914" t="s">
        <v>4916</v>
      </c>
      <c r="B4914">
        <v>1465.08996600004</v>
      </c>
      <c r="C4914">
        <v>1.14678457168762</v>
      </c>
    </row>
    <row r="4915" spans="1:3">
      <c r="A4915" t="s">
        <v>4917</v>
      </c>
      <c r="B4915">
        <v>1471.77002000004</v>
      </c>
      <c r="C4915">
        <v>1.15547999920026</v>
      </c>
    </row>
    <row r="4916" spans="1:3">
      <c r="A4916" t="s">
        <v>4918</v>
      </c>
      <c r="B4916">
        <v>1469.93994100004</v>
      </c>
      <c r="C4916">
        <v>1.1530761602952</v>
      </c>
    </row>
    <row r="4917" spans="1:3">
      <c r="A4917" t="s">
        <v>4919</v>
      </c>
      <c r="B4917">
        <v>1472.70996100004</v>
      </c>
      <c r="C4917">
        <v>1.1567055673819</v>
      </c>
    </row>
    <row r="4918" spans="1:3">
      <c r="A4918" t="s">
        <v>4920</v>
      </c>
      <c r="B4918">
        <v>1464.33996600004</v>
      </c>
      <c r="C4918">
        <v>1.14569756181858</v>
      </c>
    </row>
    <row r="4919" spans="1:3">
      <c r="A4919" t="s">
        <v>4921</v>
      </c>
      <c r="B4919">
        <v>1491.73999000004</v>
      </c>
      <c r="C4919">
        <v>1.18132142684201</v>
      </c>
    </row>
    <row r="4920" spans="1:3">
      <c r="A4920" t="s">
        <v>4922</v>
      </c>
      <c r="B4920">
        <v>1482.53002900004</v>
      </c>
      <c r="C4920">
        <v>1.16890730738647</v>
      </c>
    </row>
    <row r="4921" spans="1:3">
      <c r="A4921" t="s">
        <v>4923</v>
      </c>
      <c r="B4921">
        <v>1469.34997600004</v>
      </c>
      <c r="C4921">
        <v>1.15136262440047</v>
      </c>
    </row>
    <row r="4922" spans="1:3">
      <c r="A4922" t="s">
        <v>4924</v>
      </c>
      <c r="B4922">
        <v>1476.71997100004</v>
      </c>
      <c r="C4922">
        <v>1.16099722229907</v>
      </c>
    </row>
    <row r="4923" spans="1:3">
      <c r="A4923" t="s">
        <v>4925</v>
      </c>
      <c r="B4923">
        <v>1483.75000000004</v>
      </c>
      <c r="C4923">
        <v>1.17027912407124</v>
      </c>
    </row>
    <row r="4924" spans="1:3">
      <c r="A4924" t="s">
        <v>4926</v>
      </c>
      <c r="B4924">
        <v>1480.67004400004</v>
      </c>
      <c r="C4924">
        <v>1.16617405589289</v>
      </c>
    </row>
    <row r="4925" spans="1:3">
      <c r="A4925" t="s">
        <v>4927</v>
      </c>
      <c r="B4925">
        <v>1499.70996100004</v>
      </c>
      <c r="C4925">
        <v>1.19144551886337</v>
      </c>
    </row>
    <row r="4926" spans="1:3">
      <c r="A4926" t="s">
        <v>4928</v>
      </c>
      <c r="B4926">
        <v>1485.59997600004</v>
      </c>
      <c r="C4926">
        <v>1.17224196606719</v>
      </c>
    </row>
    <row r="4927" spans="1:3">
      <c r="A4927" t="s">
        <v>4929</v>
      </c>
      <c r="B4927">
        <v>1478.55004900004</v>
      </c>
      <c r="C4927">
        <v>1.16282934500344</v>
      </c>
    </row>
    <row r="4928" spans="1:3">
      <c r="A4928" t="s">
        <v>4930</v>
      </c>
      <c r="B4928">
        <v>1489.16003400004</v>
      </c>
      <c r="C4928">
        <v>1.17686004378818</v>
      </c>
    </row>
    <row r="4929" spans="1:3">
      <c r="A4929" t="s">
        <v>4931</v>
      </c>
      <c r="B4929">
        <v>1461.68005400004</v>
      </c>
      <c r="C4929">
        <v>1.14000255019021</v>
      </c>
    </row>
    <row r="4930" spans="1:3">
      <c r="A4930" t="s">
        <v>4932</v>
      </c>
      <c r="B4930">
        <v>1441.13000500004</v>
      </c>
      <c r="C4930">
        <v>1.11347619267306</v>
      </c>
    </row>
    <row r="4931" spans="1:3">
      <c r="A4931" t="s">
        <v>4933</v>
      </c>
      <c r="B4931">
        <v>1408.58996600004</v>
      </c>
      <c r="C4931">
        <v>1.07267085476599</v>
      </c>
    </row>
    <row r="4932" spans="1:3">
      <c r="A4932" t="s">
        <v>4934</v>
      </c>
      <c r="B4932">
        <v>1409.97998000004</v>
      </c>
      <c r="C4932">
        <v>1.07433340340827</v>
      </c>
    </row>
    <row r="4933" spans="1:3">
      <c r="A4933" t="s">
        <v>4935</v>
      </c>
      <c r="B4933">
        <v>1420.80004900003</v>
      </c>
      <c r="C4933">
        <v>1.08730043780151</v>
      </c>
    </row>
    <row r="4934" spans="1:3">
      <c r="A4934" t="s">
        <v>4936</v>
      </c>
      <c r="B4934">
        <v>1406.84997600003</v>
      </c>
      <c r="C4934">
        <v>1.07032769763102</v>
      </c>
    </row>
    <row r="4935" spans="1:3">
      <c r="A4935" t="s">
        <v>4937</v>
      </c>
      <c r="B4935">
        <v>1447.36999500004</v>
      </c>
      <c r="C4935">
        <v>1.11864979777119</v>
      </c>
    </row>
    <row r="4936" spans="1:3">
      <c r="A4936" t="s">
        <v>4938</v>
      </c>
      <c r="B4936">
        <v>1421.20996100004</v>
      </c>
      <c r="C4936">
        <v>1.08570591532999</v>
      </c>
    </row>
    <row r="4937" spans="1:3">
      <c r="A4937" t="s">
        <v>4939</v>
      </c>
      <c r="B4937">
        <v>1437.31005900004</v>
      </c>
      <c r="C4937">
        <v>1.105234702357</v>
      </c>
    </row>
    <row r="4938" spans="1:3">
      <c r="A4938" t="s">
        <v>4940</v>
      </c>
      <c r="B4938">
        <v>1420.43005400003</v>
      </c>
      <c r="C4938">
        <v>1.08430122019265</v>
      </c>
    </row>
    <row r="4939" spans="1:3">
      <c r="A4939" t="s">
        <v>4941</v>
      </c>
      <c r="B4939">
        <v>1423.76001000003</v>
      </c>
      <c r="C4939">
        <v>1.08833266465994</v>
      </c>
    </row>
    <row r="4940" spans="1:3">
      <c r="A4940" t="s">
        <v>4942</v>
      </c>
      <c r="B4940">
        <v>1409.29003900003</v>
      </c>
      <c r="C4940">
        <v>1.07073250501781</v>
      </c>
    </row>
    <row r="4941" spans="1:3">
      <c r="A4941" t="s">
        <v>4943</v>
      </c>
      <c r="B4941">
        <v>1420.79003900003</v>
      </c>
      <c r="C4941">
        <v>1.08443298096338</v>
      </c>
    </row>
    <row r="4942" spans="1:3">
      <c r="A4942" t="s">
        <v>4944</v>
      </c>
      <c r="B4942">
        <v>1423.70996100004</v>
      </c>
      <c r="C4942">
        <v>1.08796793036662</v>
      </c>
    </row>
    <row r="4943" spans="1:3">
      <c r="A4943" t="s">
        <v>4945</v>
      </c>
      <c r="B4943">
        <v>1427.60998500004</v>
      </c>
      <c r="C4943">
        <v>1.09270878892319</v>
      </c>
    </row>
    <row r="4944" spans="1:3">
      <c r="A4944" t="s">
        <v>4946</v>
      </c>
      <c r="B4944">
        <v>1452.19995100004</v>
      </c>
      <c r="C4944">
        <v>1.1227636031326</v>
      </c>
    </row>
    <row r="4945" spans="1:3">
      <c r="A4945" t="s">
        <v>4947</v>
      </c>
      <c r="B4945">
        <v>1450.16003400004</v>
      </c>
      <c r="C4945">
        <v>1.12018590064115</v>
      </c>
    </row>
    <row r="4946" spans="1:3">
      <c r="A4946" t="s">
        <v>4948</v>
      </c>
      <c r="B4946">
        <v>1456.00000000004</v>
      </c>
      <c r="C4946">
        <v>1.12754470167223</v>
      </c>
    </row>
    <row r="4947" spans="1:3">
      <c r="A4947" t="s">
        <v>4949</v>
      </c>
      <c r="B4947">
        <v>1463.38000500004</v>
      </c>
      <c r="C4947">
        <v>1.13691866778031</v>
      </c>
    </row>
    <row r="4948" spans="1:3">
      <c r="A4948" t="s">
        <v>4950</v>
      </c>
      <c r="B4948">
        <v>1450.35998500004</v>
      </c>
      <c r="C4948">
        <v>1.12021403889917</v>
      </c>
    </row>
    <row r="4949" spans="1:3">
      <c r="A4949" t="s">
        <v>4951</v>
      </c>
      <c r="B4949">
        <v>1459.55004900004</v>
      </c>
      <c r="C4949">
        <v>1.13179315644454</v>
      </c>
    </row>
    <row r="4950" spans="1:3">
      <c r="A4950" t="s">
        <v>4952</v>
      </c>
      <c r="B4950">
        <v>1454.79003900004</v>
      </c>
      <c r="C4950">
        <v>1.1257202062844</v>
      </c>
    </row>
    <row r="4951" spans="1:3">
      <c r="A4951" t="s">
        <v>4953</v>
      </c>
      <c r="B4951">
        <v>1470.63000500004</v>
      </c>
      <c r="C4951">
        <v>1.14579701918778</v>
      </c>
    </row>
    <row r="4952" spans="1:3">
      <c r="A4952" t="s">
        <v>4954</v>
      </c>
      <c r="B4952">
        <v>1480.68005400004</v>
      </c>
      <c r="C4952">
        <v>1.15880964145783</v>
      </c>
    </row>
    <row r="4953" spans="1:3">
      <c r="A4953" t="s">
        <v>4955</v>
      </c>
      <c r="B4953">
        <v>1490.14001500004</v>
      </c>
      <c r="C4953">
        <v>1.17122450188495</v>
      </c>
    </row>
    <row r="4954" spans="1:3">
      <c r="A4954" t="s">
        <v>4956</v>
      </c>
      <c r="B4954">
        <v>1509.26001000004</v>
      </c>
      <c r="C4954">
        <v>1.19663538053494</v>
      </c>
    </row>
    <row r="4955" spans="1:3">
      <c r="A4955" t="s">
        <v>4957</v>
      </c>
      <c r="B4955">
        <v>1521.43005400004</v>
      </c>
      <c r="C4955">
        <v>1.21321943246452</v>
      </c>
    </row>
    <row r="4956" spans="1:3">
      <c r="A4956" t="s">
        <v>4958</v>
      </c>
      <c r="B4956">
        <v>1528.06005900004</v>
      </c>
      <c r="C4956">
        <v>1.22239864191776</v>
      </c>
    </row>
    <row r="4957" spans="1:3">
      <c r="A4957" t="s">
        <v>4959</v>
      </c>
      <c r="B4957">
        <v>1535.21997100004</v>
      </c>
      <c r="C4957">
        <v>1.23239752563092</v>
      </c>
    </row>
    <row r="4958" spans="1:3">
      <c r="A4958" t="s">
        <v>4960</v>
      </c>
      <c r="B4958">
        <v>1540.46997100004</v>
      </c>
      <c r="C4958">
        <v>1.23979758594204</v>
      </c>
    </row>
    <row r="4959" spans="1:3">
      <c r="A4959" t="s">
        <v>4961</v>
      </c>
      <c r="B4959">
        <v>1532.70996100004</v>
      </c>
      <c r="C4959">
        <v>1.22878502336418</v>
      </c>
    </row>
    <row r="4960" spans="1:3">
      <c r="A4960" t="s">
        <v>4962</v>
      </c>
      <c r="B4960">
        <v>1548.80004900004</v>
      </c>
      <c r="C4960">
        <v>1.25138794100055</v>
      </c>
    </row>
    <row r="4961" spans="1:3">
      <c r="A4961" t="s">
        <v>4963</v>
      </c>
      <c r="B4961">
        <v>1549.80004900004</v>
      </c>
      <c r="C4961">
        <v>1.25282190143067</v>
      </c>
    </row>
    <row r="4962" spans="1:3">
      <c r="A4962" t="s">
        <v>4964</v>
      </c>
      <c r="B4962">
        <v>1542.63000500004</v>
      </c>
      <c r="C4962">
        <v>1.24252707381259</v>
      </c>
    </row>
    <row r="4963" spans="1:3">
      <c r="A4963" t="s">
        <v>4965</v>
      </c>
      <c r="B4963">
        <v>1559.50000000004</v>
      </c>
      <c r="C4963">
        <v>1.26652403148711</v>
      </c>
    </row>
    <row r="4964" spans="1:3">
      <c r="A4964" t="s">
        <v>4966</v>
      </c>
      <c r="B4964">
        <v>1568.95996100004</v>
      </c>
      <c r="C4964">
        <v>1.28027161596551</v>
      </c>
    </row>
    <row r="4965" spans="1:3">
      <c r="A4965" t="s">
        <v>4967</v>
      </c>
      <c r="B4965">
        <v>1544.47998000004</v>
      </c>
      <c r="C4965">
        <v>1.24426735396467</v>
      </c>
    </row>
    <row r="4966" spans="1:3">
      <c r="A4966" t="s">
        <v>4968</v>
      </c>
      <c r="B4966">
        <v>1545.27002000004</v>
      </c>
      <c r="C4966">
        <v>1.24539248178839</v>
      </c>
    </row>
    <row r="4967" spans="1:3">
      <c r="A4967" t="s">
        <v>4969</v>
      </c>
      <c r="B4967">
        <v>1531.11999500004</v>
      </c>
      <c r="C4967">
        <v>1.22522025498913</v>
      </c>
    </row>
    <row r="4968" spans="1:3">
      <c r="A4968" t="s">
        <v>4970</v>
      </c>
      <c r="B4968">
        <v>1527.68005400004</v>
      </c>
      <c r="C4968">
        <v>1.22040692816404</v>
      </c>
    </row>
    <row r="4969" spans="1:3">
      <c r="A4969" t="s">
        <v>4971</v>
      </c>
      <c r="B4969">
        <v>1539.45996100004</v>
      </c>
      <c r="C4969">
        <v>1.23681569575628</v>
      </c>
    </row>
    <row r="4970" spans="1:3">
      <c r="A4970" t="s">
        <v>4972</v>
      </c>
      <c r="B4970">
        <v>1521.02002000004</v>
      </c>
      <c r="C4970">
        <v>1.2107367696469</v>
      </c>
    </row>
    <row r="4971" spans="1:3">
      <c r="A4971" t="s">
        <v>4973</v>
      </c>
      <c r="B4971">
        <v>1529.13000500004</v>
      </c>
      <c r="C4971">
        <v>1.22192831883525</v>
      </c>
    </row>
    <row r="4972" spans="1:3">
      <c r="A4972" t="s">
        <v>4974</v>
      </c>
      <c r="B4972">
        <v>1524.42004400004</v>
      </c>
      <c r="C4972">
        <v>1.21535976283044</v>
      </c>
    </row>
    <row r="4973" spans="1:3">
      <c r="A4973" t="s">
        <v>4975</v>
      </c>
      <c r="B4973">
        <v>1529.48999000004</v>
      </c>
      <c r="C4973">
        <v>1.22238666564524</v>
      </c>
    </row>
    <row r="4974" spans="1:3">
      <c r="A4974" t="s">
        <v>4976</v>
      </c>
      <c r="B4974">
        <v>1537.42004400004</v>
      </c>
      <c r="C4974">
        <v>1.23345052001363</v>
      </c>
    </row>
    <row r="4975" spans="1:3">
      <c r="A4975" t="s">
        <v>4977</v>
      </c>
      <c r="B4975">
        <v>1538.13000500004</v>
      </c>
      <c r="C4975">
        <v>1.23445126184156</v>
      </c>
    </row>
    <row r="4976" spans="1:3">
      <c r="A4976" t="s">
        <v>4978</v>
      </c>
      <c r="B4976">
        <v>1537.31005900004</v>
      </c>
      <c r="C4976">
        <v>1.23329442118121</v>
      </c>
    </row>
    <row r="4977" spans="1:3">
      <c r="A4977" t="s">
        <v>4979</v>
      </c>
      <c r="B4977">
        <v>1536.47998000004</v>
      </c>
      <c r="C4977">
        <v>1.23212453341748</v>
      </c>
    </row>
    <row r="4978" spans="1:3">
      <c r="A4978" t="s">
        <v>4980</v>
      </c>
      <c r="B4978">
        <v>1534.35998500004</v>
      </c>
      <c r="C4978">
        <v>1.22913990615332</v>
      </c>
    </row>
    <row r="4979" spans="1:3">
      <c r="A4979" t="s">
        <v>4981</v>
      </c>
      <c r="B4979">
        <v>1515.94995100004</v>
      </c>
      <c r="C4979">
        <v>1.20329302878522</v>
      </c>
    </row>
    <row r="4980" spans="1:3">
      <c r="A4980" t="s">
        <v>4982</v>
      </c>
      <c r="B4980">
        <v>1500.18005400004</v>
      </c>
      <c r="C4980">
        <v>1.18169053959824</v>
      </c>
    </row>
    <row r="4981" spans="1:3">
      <c r="A4981" t="s">
        <v>4983</v>
      </c>
      <c r="B4981">
        <v>1493.75000000004</v>
      </c>
      <c r="C4981">
        <v>1.17306747573934</v>
      </c>
    </row>
    <row r="4982" spans="1:3">
      <c r="A4982" t="s">
        <v>4984</v>
      </c>
      <c r="B4982">
        <v>1508.60998500004</v>
      </c>
      <c r="C4982">
        <v>1.192823984605</v>
      </c>
    </row>
    <row r="4983" spans="1:3">
      <c r="A4983" t="s">
        <v>4985</v>
      </c>
      <c r="B4983">
        <v>1504.10998500004</v>
      </c>
      <c r="C4983">
        <v>1.18672332399016</v>
      </c>
    </row>
    <row r="4984" spans="1:3">
      <c r="A4984" t="s">
        <v>4986</v>
      </c>
      <c r="B4984">
        <v>1493.52002000004</v>
      </c>
      <c r="C4984">
        <v>1.17245238912203</v>
      </c>
    </row>
    <row r="4985" spans="1:3">
      <c r="A4985" t="s">
        <v>4987</v>
      </c>
      <c r="B4985">
        <v>1490.53002900004</v>
      </c>
      <c r="C4985">
        <v>1.16848024617337</v>
      </c>
    </row>
    <row r="4986" spans="1:3">
      <c r="A4986" t="s">
        <v>4988</v>
      </c>
      <c r="B4986">
        <v>1506.34997600004</v>
      </c>
      <c r="C4986">
        <v>1.18941241002379</v>
      </c>
    </row>
    <row r="4987" spans="1:3">
      <c r="A4987" t="s">
        <v>4989</v>
      </c>
      <c r="B4987">
        <v>1498.05004900004</v>
      </c>
      <c r="C4987">
        <v>1.17819969036086</v>
      </c>
    </row>
    <row r="4988" spans="1:3">
      <c r="A4988" t="s">
        <v>4990</v>
      </c>
      <c r="B4988">
        <v>1503.78002900004</v>
      </c>
      <c r="C4988">
        <v>1.18585478439656</v>
      </c>
    </row>
    <row r="4989" spans="1:3">
      <c r="A4989" t="s">
        <v>4991</v>
      </c>
      <c r="B4989">
        <v>1533.27002000004</v>
      </c>
      <c r="C4989">
        <v>1.22555283439472</v>
      </c>
    </row>
    <row r="4990" spans="1:3">
      <c r="A4990" t="s">
        <v>4992</v>
      </c>
      <c r="B4990">
        <v>1547.66003400004</v>
      </c>
      <c r="C4990">
        <v>1.24566914649197</v>
      </c>
    </row>
    <row r="4991" spans="1:3">
      <c r="A4991" t="s">
        <v>4993</v>
      </c>
      <c r="B4991">
        <v>1555.58996600004</v>
      </c>
      <c r="C4991">
        <v>1.2569608250619</v>
      </c>
    </row>
    <row r="4992" spans="1:3">
      <c r="A4992" t="s">
        <v>4994</v>
      </c>
      <c r="B4992">
        <v>1557.61999500004</v>
      </c>
      <c r="C4992">
        <v>1.25988091799326</v>
      </c>
    </row>
    <row r="4993" spans="1:3">
      <c r="A4993" t="s">
        <v>4995</v>
      </c>
      <c r="B4993">
        <v>1573.43994100004</v>
      </c>
      <c r="C4993">
        <v>1.2826964172874</v>
      </c>
    </row>
    <row r="4994" spans="1:3">
      <c r="A4994" t="s">
        <v>4996</v>
      </c>
      <c r="B4994">
        <v>1577.81994600004</v>
      </c>
      <c r="C4994">
        <v>1.28914027666854</v>
      </c>
    </row>
    <row r="4995" spans="1:3">
      <c r="A4995" t="s">
        <v>4997</v>
      </c>
      <c r="B4995">
        <v>1570.08996600004</v>
      </c>
      <c r="C4995">
        <v>1.27770479821227</v>
      </c>
    </row>
    <row r="4996" spans="1:3">
      <c r="A4996" t="s">
        <v>4998</v>
      </c>
      <c r="B4996">
        <v>1590.48999000004</v>
      </c>
      <c r="C4996">
        <v>1.30758676342238</v>
      </c>
    </row>
    <row r="4997" spans="1:3">
      <c r="A4997" t="s">
        <v>4999</v>
      </c>
      <c r="B4997">
        <v>1602.75000000004</v>
      </c>
      <c r="C4997">
        <v>1.32600591177115</v>
      </c>
    </row>
    <row r="4998" spans="1:3">
      <c r="A4998" t="s">
        <v>5000</v>
      </c>
      <c r="B4998">
        <v>1601.89001500004</v>
      </c>
      <c r="C4998">
        <v>1.32469412443088</v>
      </c>
    </row>
    <row r="4999" spans="1:3">
      <c r="A4999" t="s">
        <v>5001</v>
      </c>
      <c r="B4999">
        <v>1600.76001000004</v>
      </c>
      <c r="C4999">
        <v>1.32297230991015</v>
      </c>
    </row>
    <row r="5000" spans="1:3">
      <c r="A5000" t="s">
        <v>5002</v>
      </c>
      <c r="B5000">
        <v>1593.56994600004</v>
      </c>
      <c r="C5000">
        <v>1.31203211217967</v>
      </c>
    </row>
    <row r="5001" spans="1:3">
      <c r="A5001" t="s">
        <v>5003</v>
      </c>
      <c r="B5001">
        <v>1598.93005400004</v>
      </c>
      <c r="C5001">
        <v>1.32011430412194</v>
      </c>
    </row>
    <row r="5002" spans="1:3">
      <c r="A5002" t="s">
        <v>5004</v>
      </c>
      <c r="B5002">
        <v>1611.94995100004</v>
      </c>
      <c r="C5002">
        <v>1.33987786653098</v>
      </c>
    </row>
    <row r="5003" spans="1:3">
      <c r="A5003" t="s">
        <v>5005</v>
      </c>
      <c r="B5003">
        <v>1618.64001500004</v>
      </c>
      <c r="C5003">
        <v>1.3501971033285</v>
      </c>
    </row>
    <row r="5004" spans="1:3">
      <c r="A5004" t="s">
        <v>5006</v>
      </c>
      <c r="B5004">
        <v>1605.14001500004</v>
      </c>
      <c r="C5004">
        <v>1.32920159873867</v>
      </c>
    </row>
    <row r="5005" spans="1:3">
      <c r="A5005" t="s">
        <v>5007</v>
      </c>
      <c r="B5005">
        <v>1610.10998500004</v>
      </c>
      <c r="C5005">
        <v>1.33680099210921</v>
      </c>
    </row>
    <row r="5006" spans="1:3">
      <c r="A5006" t="s">
        <v>5008</v>
      </c>
      <c r="B5006">
        <v>1627.01001000004</v>
      </c>
      <c r="C5006">
        <v>1.36280171128191</v>
      </c>
    </row>
    <row r="5007" spans="1:3">
      <c r="A5007" t="s">
        <v>5009</v>
      </c>
      <c r="B5007">
        <v>1627.18994100004</v>
      </c>
      <c r="C5007">
        <v>1.36308428629026</v>
      </c>
    </row>
    <row r="5008" spans="1:3">
      <c r="A5008" t="s">
        <v>5010</v>
      </c>
      <c r="B5008">
        <v>1608.73999000004</v>
      </c>
      <c r="C5008">
        <v>1.33410290981287</v>
      </c>
    </row>
    <row r="5009" spans="1:3">
      <c r="A5009" t="s">
        <v>5011</v>
      </c>
      <c r="B5009">
        <v>1601.58996600004</v>
      </c>
      <c r="C5009">
        <v>1.32312919184912</v>
      </c>
    </row>
    <row r="5010" spans="1:3">
      <c r="A5010" t="s">
        <v>5012</v>
      </c>
      <c r="B5010">
        <v>1589.96997100004</v>
      </c>
      <c r="C5010">
        <v>1.30545428416113</v>
      </c>
    </row>
    <row r="5011" spans="1:3">
      <c r="A5011" t="s">
        <v>5013</v>
      </c>
      <c r="B5011">
        <v>1601.14001500004</v>
      </c>
      <c r="C5011">
        <v>1.32219643803081</v>
      </c>
    </row>
    <row r="5012" spans="1:3">
      <c r="A5012" t="s">
        <v>5014</v>
      </c>
      <c r="B5012">
        <v>1585.70996100004</v>
      </c>
      <c r="C5012">
        <v>1.29874650805827</v>
      </c>
    </row>
    <row r="5013" spans="1:3">
      <c r="A5013" t="s">
        <v>5015</v>
      </c>
      <c r="B5013">
        <v>1600.65002400004</v>
      </c>
      <c r="C5013">
        <v>1.32100989505837</v>
      </c>
    </row>
    <row r="5014" spans="1:3">
      <c r="A5014" t="s">
        <v>5016</v>
      </c>
      <c r="B5014">
        <v>1591.75000000004</v>
      </c>
      <c r="C5014">
        <v>1.3074996746945</v>
      </c>
    </row>
    <row r="5015" spans="1:3">
      <c r="A5015" t="s">
        <v>5017</v>
      </c>
      <c r="B5015">
        <v>1600.70996100004</v>
      </c>
      <c r="C5015">
        <v>1.32094878125106</v>
      </c>
    </row>
    <row r="5016" spans="1:3">
      <c r="A5016" t="s">
        <v>5018</v>
      </c>
      <c r="B5016">
        <v>1574.01001000004</v>
      </c>
      <c r="C5016">
        <v>1.28042287960824</v>
      </c>
    </row>
    <row r="5017" spans="1:3">
      <c r="A5017" t="s">
        <v>5019</v>
      </c>
      <c r="B5017">
        <v>1582.29003900004</v>
      </c>
      <c r="C5017">
        <v>1.2925641592681</v>
      </c>
    </row>
    <row r="5018" spans="1:3">
      <c r="A5018" t="s">
        <v>5020</v>
      </c>
      <c r="B5018">
        <v>1575.76001000004</v>
      </c>
      <c r="C5018">
        <v>1.28288874947226</v>
      </c>
    </row>
    <row r="5019" spans="1:3">
      <c r="A5019" t="s">
        <v>5021</v>
      </c>
      <c r="B5019">
        <v>1573.71997100004</v>
      </c>
      <c r="C5019">
        <v>1.27989111791192</v>
      </c>
    </row>
    <row r="5020" spans="1:3">
      <c r="A5020" t="s">
        <v>5022</v>
      </c>
      <c r="B5020">
        <v>1575.58996600004</v>
      </c>
      <c r="C5020">
        <v>1.28263176300807</v>
      </c>
    </row>
    <row r="5021" spans="1:3">
      <c r="A5021" t="s">
        <v>5023</v>
      </c>
      <c r="B5021">
        <v>1571.30004900004</v>
      </c>
      <c r="C5021">
        <v>1.27632958145015</v>
      </c>
    </row>
    <row r="5022" spans="1:3">
      <c r="A5022" t="s">
        <v>5024</v>
      </c>
      <c r="B5022">
        <v>1561.70996100004</v>
      </c>
      <c r="C5022">
        <v>1.26231801408217</v>
      </c>
    </row>
    <row r="5023" spans="1:3">
      <c r="A5023" t="s">
        <v>5025</v>
      </c>
      <c r="B5023">
        <v>1565.88000500004</v>
      </c>
      <c r="C5023">
        <v>1.26833581675181</v>
      </c>
    </row>
    <row r="5024" spans="1:3">
      <c r="A5024" t="s">
        <v>5026</v>
      </c>
      <c r="B5024">
        <v>1558.83996600004</v>
      </c>
      <c r="C5024">
        <v>1.25812220504852</v>
      </c>
    </row>
    <row r="5025" spans="1:3">
      <c r="A5025" t="s">
        <v>5027</v>
      </c>
      <c r="B5025">
        <v>1571.52002000004</v>
      </c>
      <c r="C5025">
        <v>1.27635212799598</v>
      </c>
    </row>
    <row r="5026" spans="1:3">
      <c r="A5026" t="s">
        <v>5028</v>
      </c>
      <c r="B5026">
        <v>1565.72998000004</v>
      </c>
      <c r="C5026">
        <v>1.267893543491</v>
      </c>
    </row>
    <row r="5027" spans="1:3">
      <c r="A5027" t="s">
        <v>5029</v>
      </c>
      <c r="B5027">
        <v>1581.70996100004</v>
      </c>
      <c r="C5027">
        <v>1.29106580518357</v>
      </c>
    </row>
    <row r="5028" spans="1:3">
      <c r="A5028" t="s">
        <v>5030</v>
      </c>
      <c r="B5028">
        <v>1577.25000000004</v>
      </c>
      <c r="C5028">
        <v>1.28446782386425</v>
      </c>
    </row>
    <row r="5029" spans="1:3">
      <c r="A5029" t="s">
        <v>5031</v>
      </c>
      <c r="B5029">
        <v>1573.11999500004</v>
      </c>
      <c r="C5029">
        <v>1.27839252659039</v>
      </c>
    </row>
    <row r="5030" spans="1:3">
      <c r="A5030" t="s">
        <v>5032</v>
      </c>
      <c r="B5030">
        <v>1597.27002000004</v>
      </c>
      <c r="C5030">
        <v>1.31373103177447</v>
      </c>
    </row>
    <row r="5031" spans="1:3">
      <c r="A5031" t="s">
        <v>5033</v>
      </c>
      <c r="B5031">
        <v>1599.85998500004</v>
      </c>
      <c r="C5031">
        <v>1.3176355056823</v>
      </c>
    </row>
    <row r="5032" spans="1:3">
      <c r="A5032" t="s">
        <v>5034</v>
      </c>
      <c r="B5032">
        <v>1597.68005400004</v>
      </c>
      <c r="C5032">
        <v>1.31433853383979</v>
      </c>
    </row>
    <row r="5033" spans="1:3">
      <c r="A5033" t="s">
        <v>5035</v>
      </c>
      <c r="B5033">
        <v>1607.82995600004</v>
      </c>
      <c r="C5033">
        <v>1.32964756074748</v>
      </c>
    </row>
    <row r="5034" spans="1:3">
      <c r="A5034" t="s">
        <v>5036</v>
      </c>
      <c r="B5034">
        <v>1612.19995100004</v>
      </c>
      <c r="C5034">
        <v>1.33632201216465</v>
      </c>
    </row>
    <row r="5035" spans="1:3">
      <c r="A5035" t="s">
        <v>5037</v>
      </c>
      <c r="B5035">
        <v>1607.38000500004</v>
      </c>
      <c r="C5035">
        <v>1.32892042549562</v>
      </c>
    </row>
    <row r="5036" spans="1:3">
      <c r="A5036" t="s">
        <v>5038</v>
      </c>
      <c r="B5036">
        <v>1589.63000500004</v>
      </c>
      <c r="C5036">
        <v>1.30182670846064</v>
      </c>
    </row>
    <row r="5037" spans="1:3">
      <c r="A5037" t="s">
        <v>5039</v>
      </c>
      <c r="B5037">
        <v>1588.55004900004</v>
      </c>
      <c r="C5037">
        <v>1.30021507012757</v>
      </c>
    </row>
    <row r="5038" spans="1:3">
      <c r="A5038" t="s">
        <v>5040</v>
      </c>
      <c r="B5038">
        <v>1599.43994100004</v>
      </c>
      <c r="C5038">
        <v>1.31644416123881</v>
      </c>
    </row>
    <row r="5039" spans="1:3">
      <c r="A5039" t="s">
        <v>5041</v>
      </c>
      <c r="B5039">
        <v>1586.05004900004</v>
      </c>
      <c r="C5039">
        <v>1.29621761917745</v>
      </c>
    </row>
    <row r="5040" spans="1:3">
      <c r="A5040" t="s">
        <v>5042</v>
      </c>
      <c r="B5040">
        <v>1578.19995100004</v>
      </c>
      <c r="C5040">
        <v>1.28455961636698</v>
      </c>
    </row>
    <row r="5041" spans="1:3">
      <c r="A5041" t="s">
        <v>5043</v>
      </c>
      <c r="B5041">
        <v>1561.83996600004</v>
      </c>
      <c r="C5041">
        <v>1.26050547213648</v>
      </c>
    </row>
    <row r="5042" spans="1:3">
      <c r="A5042" t="s">
        <v>5044</v>
      </c>
      <c r="B5042">
        <v>1567.35998500004</v>
      </c>
      <c r="C5042">
        <v>1.26845154636753</v>
      </c>
    </row>
    <row r="5043" spans="1:3">
      <c r="A5043" t="s">
        <v>5045</v>
      </c>
      <c r="B5043">
        <v>1571.75000000004</v>
      </c>
      <c r="C5043">
        <v>1.27481549071437</v>
      </c>
    </row>
    <row r="5044" spans="1:3">
      <c r="A5044" t="s">
        <v>5046</v>
      </c>
      <c r="B5044">
        <v>1572.85998500004</v>
      </c>
      <c r="C5044">
        <v>1.27643355868655</v>
      </c>
    </row>
    <row r="5045" spans="1:3">
      <c r="A5045" t="s">
        <v>5047</v>
      </c>
      <c r="B5045">
        <v>1568.83996600004</v>
      </c>
      <c r="C5045">
        <v>1.27056515071648</v>
      </c>
    </row>
    <row r="5046" spans="1:3">
      <c r="A5046" t="s">
        <v>5048</v>
      </c>
      <c r="B5046">
        <v>1568.81005900004</v>
      </c>
      <c r="C5046">
        <v>1.27052171633561</v>
      </c>
    </row>
    <row r="5047" spans="1:3">
      <c r="A5047" t="s">
        <v>5049</v>
      </c>
      <c r="B5047">
        <v>1589.93005400004</v>
      </c>
      <c r="C5047">
        <v>1.30119342969501</v>
      </c>
    </row>
    <row r="5048" spans="1:3">
      <c r="A5048" t="s">
        <v>5050</v>
      </c>
      <c r="B5048">
        <v>1601.66003400004</v>
      </c>
      <c r="C5048">
        <v>1.31868097616159</v>
      </c>
    </row>
    <row r="5049" spans="1:3">
      <c r="A5049" t="s">
        <v>5051</v>
      </c>
      <c r="B5049">
        <v>1605.58996600004</v>
      </c>
      <c r="C5049">
        <v>1.32462570076673</v>
      </c>
    </row>
    <row r="5050" spans="1:3">
      <c r="A5050" t="s">
        <v>5052</v>
      </c>
      <c r="B5050">
        <v>1595.54003900004</v>
      </c>
      <c r="C5050">
        <v>1.30934896974954</v>
      </c>
    </row>
    <row r="5051" spans="1:3">
      <c r="A5051" t="s">
        <v>5053</v>
      </c>
      <c r="B5051">
        <v>1571.52002000004</v>
      </c>
      <c r="C5051">
        <v>1.27329649484258</v>
      </c>
    </row>
    <row r="5052" spans="1:3">
      <c r="A5052" t="s">
        <v>5054</v>
      </c>
      <c r="B5052">
        <v>1552.93994100004</v>
      </c>
      <c r="C5052">
        <v>1.2462615102123</v>
      </c>
    </row>
    <row r="5053" spans="1:3">
      <c r="A5053" t="s">
        <v>5055</v>
      </c>
      <c r="B5053">
        <v>1555.92004400004</v>
      </c>
      <c r="C5053">
        <v>1.2504939549446</v>
      </c>
    </row>
    <row r="5054" spans="1:3">
      <c r="A5054" t="s">
        <v>5056</v>
      </c>
      <c r="B5054">
        <v>1546.98999000004</v>
      </c>
      <c r="C5054">
        <v>1.2377626018293</v>
      </c>
    </row>
    <row r="5055" spans="1:3">
      <c r="A5055" t="s">
        <v>5057</v>
      </c>
      <c r="B5055">
        <v>1539.31005900004</v>
      </c>
      <c r="C5055">
        <v>1.22693992554095</v>
      </c>
    </row>
    <row r="5056" spans="1:3">
      <c r="A5056" t="s">
        <v>5058</v>
      </c>
      <c r="B5056">
        <v>1521.18994100004</v>
      </c>
      <c r="C5056">
        <v>1.20165957806069</v>
      </c>
    </row>
    <row r="5057" spans="1:3">
      <c r="A5057" t="s">
        <v>5059</v>
      </c>
      <c r="B5057">
        <v>1533.80004900004</v>
      </c>
      <c r="C5057">
        <v>1.21883348570811</v>
      </c>
    </row>
    <row r="5058" spans="1:3">
      <c r="A5058" t="s">
        <v>5060</v>
      </c>
      <c r="B5058">
        <v>1544.29003900004</v>
      </c>
      <c r="C5058">
        <v>1.23335488289458</v>
      </c>
    </row>
    <row r="5059" spans="1:3">
      <c r="A5059" t="s">
        <v>5061</v>
      </c>
      <c r="B5059">
        <v>1549.88000500004</v>
      </c>
      <c r="C5059">
        <v>1.24119825633535</v>
      </c>
    </row>
    <row r="5060" spans="1:3">
      <c r="A5060" t="s">
        <v>5062</v>
      </c>
      <c r="B5060">
        <v>1538.43005400004</v>
      </c>
      <c r="C5060">
        <v>1.22501675335088</v>
      </c>
    </row>
    <row r="5061" spans="1:3">
      <c r="A5061" t="s">
        <v>5063</v>
      </c>
      <c r="B5061">
        <v>1569.60998500004</v>
      </c>
      <c r="C5061">
        <v>1.26842549585686</v>
      </c>
    </row>
    <row r="5062" spans="1:3">
      <c r="A5062" t="s">
        <v>5064</v>
      </c>
      <c r="B5062">
        <v>1555.58996600004</v>
      </c>
      <c r="C5062">
        <v>1.24813133796281</v>
      </c>
    </row>
    <row r="5063" spans="1:3">
      <c r="A5063" t="s">
        <v>5065</v>
      </c>
      <c r="B5063">
        <v>1565.11999500004</v>
      </c>
      <c r="C5063">
        <v>1.26167752088679</v>
      </c>
    </row>
    <row r="5064" spans="1:3">
      <c r="A5064" t="s">
        <v>5066</v>
      </c>
      <c r="B5064">
        <v>1590.65002400004</v>
      </c>
      <c r="C5064">
        <v>1.29840836615852</v>
      </c>
    </row>
    <row r="5065" spans="1:3">
      <c r="A5065" t="s">
        <v>5067</v>
      </c>
      <c r="B5065">
        <v>1585.81994600004</v>
      </c>
      <c r="C5065">
        <v>1.29123611337656</v>
      </c>
    </row>
    <row r="5066" spans="1:3">
      <c r="A5066" t="s">
        <v>5068</v>
      </c>
      <c r="B5066">
        <v>1575.14001500004</v>
      </c>
      <c r="C5066">
        <v>1.27547393426671</v>
      </c>
    </row>
    <row r="5067" spans="1:3">
      <c r="A5067" t="s">
        <v>5069</v>
      </c>
      <c r="B5067">
        <v>1543.38000500004</v>
      </c>
      <c r="C5067">
        <v>1.2292359548729</v>
      </c>
    </row>
    <row r="5068" spans="1:3">
      <c r="A5068" t="s">
        <v>5070</v>
      </c>
      <c r="B5068">
        <v>1557.10998500004</v>
      </c>
      <c r="C5068">
        <v>1.24840214883205</v>
      </c>
    </row>
    <row r="5069" spans="1:3">
      <c r="A5069" t="s">
        <v>5071</v>
      </c>
      <c r="B5069">
        <v>1579.18005400004</v>
      </c>
      <c r="C5069">
        <v>1.27975389900554</v>
      </c>
    </row>
    <row r="5070" spans="1:3">
      <c r="A5070" t="s">
        <v>5072</v>
      </c>
      <c r="B5070">
        <v>1576.52002000004</v>
      </c>
      <c r="C5070">
        <v>1.27586955372618</v>
      </c>
    </row>
    <row r="5071" spans="1:3">
      <c r="A5071" t="s">
        <v>5073</v>
      </c>
      <c r="B5071">
        <v>1597.29003900004</v>
      </c>
      <c r="C5071">
        <v>1.30609686375972</v>
      </c>
    </row>
    <row r="5072" spans="1:3">
      <c r="A5072" t="s">
        <v>5074</v>
      </c>
      <c r="B5072">
        <v>1619.67004400004</v>
      </c>
      <c r="C5072">
        <v>1.33951428463366</v>
      </c>
    </row>
    <row r="5073" spans="1:3">
      <c r="A5073" t="s">
        <v>5075</v>
      </c>
      <c r="B5073">
        <v>1628.03002900004</v>
      </c>
      <c r="C5073">
        <v>1.35234223428041</v>
      </c>
    </row>
    <row r="5074" spans="1:3">
      <c r="A5074" t="s">
        <v>5076</v>
      </c>
      <c r="B5074">
        <v>1629.27002000004</v>
      </c>
      <c r="C5074">
        <v>1.35426447496512</v>
      </c>
    </row>
    <row r="5075" spans="1:3">
      <c r="A5075" t="s">
        <v>5077</v>
      </c>
      <c r="B5075">
        <v>1628.40002400004</v>
      </c>
      <c r="C5075">
        <v>1.35291374963727</v>
      </c>
    </row>
    <row r="5076" spans="1:3">
      <c r="A5076" t="s">
        <v>5078</v>
      </c>
      <c r="B5076">
        <v>1630.20996100004</v>
      </c>
      <c r="C5076">
        <v>1.35572079183768</v>
      </c>
    </row>
    <row r="5077" spans="1:3">
      <c r="A5077" t="s">
        <v>5079</v>
      </c>
      <c r="B5077">
        <v>1650.93005400004</v>
      </c>
      <c r="C5077">
        <v>1.38792706437674</v>
      </c>
    </row>
    <row r="5078" spans="1:3">
      <c r="A5078" t="s">
        <v>5080</v>
      </c>
      <c r="B5078">
        <v>1653.35998500004</v>
      </c>
      <c r="C5078">
        <v>1.3917988331347</v>
      </c>
    </row>
    <row r="5079" spans="1:3">
      <c r="A5079" t="s">
        <v>5081</v>
      </c>
      <c r="B5079">
        <v>1651.90002400004</v>
      </c>
      <c r="C5079">
        <v>1.38946574357408</v>
      </c>
    </row>
    <row r="5080" spans="1:3">
      <c r="A5080" t="s">
        <v>5082</v>
      </c>
      <c r="B5080">
        <v>1644.31005900004</v>
      </c>
      <c r="C5080">
        <v>1.37735804544126</v>
      </c>
    </row>
    <row r="5081" spans="1:3">
      <c r="A5081" t="s">
        <v>5083</v>
      </c>
      <c r="B5081">
        <v>1651.44995100004</v>
      </c>
      <c r="C5081">
        <v>1.38864262846196</v>
      </c>
    </row>
    <row r="5082" spans="1:3">
      <c r="A5082" t="s">
        <v>5084</v>
      </c>
      <c r="B5082">
        <v>1676.39001500004</v>
      </c>
      <c r="C5082">
        <v>1.4284011804542</v>
      </c>
    </row>
    <row r="5083" spans="1:3">
      <c r="A5083" t="s">
        <v>5085</v>
      </c>
      <c r="B5083">
        <v>1679.84997600004</v>
      </c>
      <c r="C5083">
        <v>1.43408104387509</v>
      </c>
    </row>
    <row r="5084" spans="1:3">
      <c r="A5084" t="s">
        <v>5086</v>
      </c>
      <c r="B5084">
        <v>1686.22998000004</v>
      </c>
      <c r="C5084">
        <v>1.44459758645813</v>
      </c>
    </row>
    <row r="5085" spans="1:3">
      <c r="A5085" t="s">
        <v>5087</v>
      </c>
      <c r="B5085">
        <v>1694.14001500004</v>
      </c>
      <c r="C5085">
        <v>1.4577348360774</v>
      </c>
    </row>
    <row r="5086" spans="1:3">
      <c r="A5086" t="s">
        <v>5088</v>
      </c>
      <c r="B5086">
        <v>1696.77002000004</v>
      </c>
      <c r="C5086">
        <v>1.46214362486398</v>
      </c>
    </row>
    <row r="5087" spans="1:3">
      <c r="A5087" t="s">
        <v>5089</v>
      </c>
      <c r="B5087">
        <v>1701.05004900004</v>
      </c>
      <c r="C5087">
        <v>1.46934066073368</v>
      </c>
    </row>
    <row r="5088" spans="1:3">
      <c r="A5088" t="s">
        <v>5090</v>
      </c>
      <c r="B5088">
        <v>1684.39001500004</v>
      </c>
      <c r="C5088">
        <v>1.44118518798697</v>
      </c>
    </row>
    <row r="5089" spans="1:3">
      <c r="A5089" t="s">
        <v>5091</v>
      </c>
      <c r="B5089">
        <v>1676.83996600004</v>
      </c>
      <c r="C5089">
        <v>1.42867800439866</v>
      </c>
    </row>
    <row r="5090" spans="1:3">
      <c r="A5090" t="s">
        <v>5092</v>
      </c>
      <c r="B5090">
        <v>1672.56005900004</v>
      </c>
      <c r="C5090">
        <v>1.42165188525967</v>
      </c>
    </row>
    <row r="5091" spans="1:3">
      <c r="A5091" t="s">
        <v>5093</v>
      </c>
      <c r="B5091">
        <v>1704.28002900004</v>
      </c>
      <c r="C5091">
        <v>1.47345854713979</v>
      </c>
    </row>
    <row r="5092" spans="1:3">
      <c r="A5092" t="s">
        <v>5094</v>
      </c>
      <c r="B5092">
        <v>1709.09997600004</v>
      </c>
      <c r="C5092">
        <v>1.48162376200771</v>
      </c>
    </row>
    <row r="5093" spans="1:3">
      <c r="A5093" t="s">
        <v>5095</v>
      </c>
      <c r="B5093">
        <v>1694.77002000004</v>
      </c>
      <c r="C5093">
        <v>1.45721122609027</v>
      </c>
    </row>
    <row r="5094" spans="1:3">
      <c r="A5094" t="s">
        <v>5096</v>
      </c>
      <c r="B5094">
        <v>1701.34997600004</v>
      </c>
      <c r="C5094">
        <v>1.46823128596614</v>
      </c>
    </row>
    <row r="5095" spans="1:3">
      <c r="A5095" t="s">
        <v>5097</v>
      </c>
      <c r="B5095">
        <v>1697.04003900004</v>
      </c>
      <c r="C5095">
        <v>1.46095720348065</v>
      </c>
    </row>
    <row r="5096" spans="1:3">
      <c r="A5096" t="s">
        <v>5098</v>
      </c>
      <c r="B5096">
        <v>1685.58996600004</v>
      </c>
      <c r="C5096">
        <v>1.44173053683704</v>
      </c>
    </row>
    <row r="5097" spans="1:3">
      <c r="A5097" t="s">
        <v>5099</v>
      </c>
      <c r="B5097">
        <v>1692.61999500004</v>
      </c>
      <c r="C5097">
        <v>1.45337480391215</v>
      </c>
    </row>
    <row r="5098" spans="1:3">
      <c r="A5098" t="s">
        <v>5100</v>
      </c>
      <c r="B5098">
        <v>1698.34997600004</v>
      </c>
      <c r="C5098">
        <v>1.4629445600071</v>
      </c>
    </row>
    <row r="5099" spans="1:3">
      <c r="A5099" t="s">
        <v>5101</v>
      </c>
      <c r="B5099">
        <v>1705.77002000004</v>
      </c>
      <c r="C5099">
        <v>1.47542054418523</v>
      </c>
    </row>
    <row r="5100" spans="1:3">
      <c r="A5100" t="s">
        <v>5102</v>
      </c>
      <c r="B5100">
        <v>1698.97998000004</v>
      </c>
      <c r="C5100">
        <v>1.46390451756292</v>
      </c>
    </row>
    <row r="5101" spans="1:3">
      <c r="A5101" t="s">
        <v>5103</v>
      </c>
      <c r="B5101">
        <v>1701.69995100004</v>
      </c>
      <c r="C5101">
        <v>1.4684807629445</v>
      </c>
    </row>
    <row r="5102" spans="1:3">
      <c r="A5102" t="s">
        <v>5104</v>
      </c>
      <c r="B5102">
        <v>1688.68005400004</v>
      </c>
      <c r="C5102">
        <v>1.44650526607484</v>
      </c>
    </row>
    <row r="5103" spans="1:3">
      <c r="A5103" t="s">
        <v>5105</v>
      </c>
      <c r="B5103">
        <v>1664.35998500004</v>
      </c>
      <c r="C5103">
        <v>1.40608986655026</v>
      </c>
    </row>
    <row r="5104" spans="1:3">
      <c r="A5104" t="s">
        <v>5106</v>
      </c>
      <c r="B5104">
        <v>1665.06994600004</v>
      </c>
      <c r="C5104">
        <v>1.4072352090072</v>
      </c>
    </row>
    <row r="5105" spans="1:3">
      <c r="A5105" t="s">
        <v>5107</v>
      </c>
      <c r="B5105">
        <v>1670.60998500004</v>
      </c>
      <c r="C5105">
        <v>1.41618028192367</v>
      </c>
    </row>
    <row r="5106" spans="1:3">
      <c r="A5106" t="s">
        <v>5108</v>
      </c>
      <c r="B5106">
        <v>1683.34997600004</v>
      </c>
      <c r="C5106">
        <v>1.43688699041026</v>
      </c>
    </row>
    <row r="5107" spans="1:3">
      <c r="A5107" t="s">
        <v>5109</v>
      </c>
      <c r="B5107">
        <v>1682.92004400004</v>
      </c>
      <c r="C5107">
        <v>1.43617763129905</v>
      </c>
    </row>
    <row r="5108" spans="1:3">
      <c r="A5108" t="s">
        <v>5110</v>
      </c>
      <c r="B5108">
        <v>1668.36999500004</v>
      </c>
      <c r="C5108">
        <v>1.41218328718975</v>
      </c>
    </row>
    <row r="5109" spans="1:3">
      <c r="A5109" t="s">
        <v>5111</v>
      </c>
      <c r="B5109">
        <v>1667.09997600004</v>
      </c>
      <c r="C5109">
        <v>1.41012544181835</v>
      </c>
    </row>
    <row r="5110" spans="1:3">
      <c r="A5110" t="s">
        <v>5112</v>
      </c>
      <c r="B5110">
        <v>1655.35998500004</v>
      </c>
      <c r="C5110">
        <v>1.39113180730465</v>
      </c>
    </row>
    <row r="5111" spans="1:3">
      <c r="A5111" t="s">
        <v>5113</v>
      </c>
      <c r="B5111">
        <v>1645.19995100004</v>
      </c>
      <c r="C5111">
        <v>1.37492747122367</v>
      </c>
    </row>
    <row r="5112" spans="1:3">
      <c r="A5112" t="s">
        <v>5114</v>
      </c>
      <c r="B5112">
        <v>1679.93005400004</v>
      </c>
      <c r="C5112">
        <v>1.42963470126405</v>
      </c>
    </row>
    <row r="5113" spans="1:3">
      <c r="A5113" t="s">
        <v>5115</v>
      </c>
      <c r="B5113">
        <v>1695.82995600004</v>
      </c>
      <c r="C5113">
        <v>1.45571596355132</v>
      </c>
    </row>
    <row r="5114" spans="1:3">
      <c r="A5114" t="s">
        <v>5116</v>
      </c>
      <c r="B5114">
        <v>1705.29003900004</v>
      </c>
      <c r="C5114">
        <v>1.47152471167008</v>
      </c>
    </row>
    <row r="5115" spans="1:3">
      <c r="A5115" t="s">
        <v>5117</v>
      </c>
      <c r="B5115">
        <v>1734.98999000004</v>
      </c>
      <c r="C5115">
        <v>1.52170697231918</v>
      </c>
    </row>
    <row r="5116" spans="1:3">
      <c r="A5116" t="s">
        <v>5118</v>
      </c>
      <c r="B5116">
        <v>1741.90002400004</v>
      </c>
      <c r="C5116">
        <v>1.53378217736141</v>
      </c>
    </row>
    <row r="5117" spans="1:3">
      <c r="A5117" t="s">
        <v>5119</v>
      </c>
      <c r="B5117">
        <v>1744.02002000004</v>
      </c>
      <c r="C5117">
        <v>1.53751623850627</v>
      </c>
    </row>
    <row r="5118" spans="1:3">
      <c r="A5118" t="s">
        <v>5120</v>
      </c>
      <c r="B5118">
        <v>1758.23999000004</v>
      </c>
      <c r="C5118">
        <v>1.56262351596243</v>
      </c>
    </row>
    <row r="5119" spans="1:3">
      <c r="A5119" t="s">
        <v>5121</v>
      </c>
      <c r="B5119">
        <v>1747.34997600004</v>
      </c>
      <c r="C5119">
        <v>1.54308471156446</v>
      </c>
    </row>
    <row r="5120" spans="1:3">
      <c r="A5120" t="s">
        <v>5122</v>
      </c>
      <c r="B5120">
        <v>1746.78002900004</v>
      </c>
      <c r="C5120">
        <v>1.54207486198391</v>
      </c>
    </row>
    <row r="5121" spans="1:3">
      <c r="A5121" t="s">
        <v>5123</v>
      </c>
      <c r="B5121">
        <v>1736.39001500004</v>
      </c>
      <c r="C5121">
        <v>1.52367752977633</v>
      </c>
    </row>
    <row r="5122" spans="1:3">
      <c r="A5122" t="s">
        <v>5124</v>
      </c>
      <c r="B5122">
        <v>1716.61999500004</v>
      </c>
      <c r="C5122">
        <v>1.48909019380942</v>
      </c>
    </row>
    <row r="5123" spans="1:3">
      <c r="A5123" t="s">
        <v>5125</v>
      </c>
      <c r="B5123">
        <v>1729.92004400004</v>
      </c>
      <c r="C5123">
        <v>1.51182246592613</v>
      </c>
    </row>
    <row r="5124" spans="1:3">
      <c r="A5124" t="s">
        <v>5126</v>
      </c>
      <c r="B5124">
        <v>1676.38000500004</v>
      </c>
      <c r="C5124">
        <v>1.41890542046813</v>
      </c>
    </row>
    <row r="5125" spans="1:3">
      <c r="A5125" t="s">
        <v>5127</v>
      </c>
      <c r="B5125">
        <v>1676.30004900004</v>
      </c>
      <c r="C5125">
        <v>1.41877552283127</v>
      </c>
    </row>
    <row r="5126" spans="1:3">
      <c r="A5126" t="s">
        <v>5128</v>
      </c>
      <c r="B5126">
        <v>1686.21997100004</v>
      </c>
      <c r="C5126">
        <v>1.43489002957291</v>
      </c>
    </row>
    <row r="5127" spans="1:3">
      <c r="A5127" t="s">
        <v>5129</v>
      </c>
      <c r="B5127">
        <v>1677.00000000004</v>
      </c>
      <c r="C5127">
        <v>1.41973634164691</v>
      </c>
    </row>
    <row r="5128" spans="1:3">
      <c r="A5128" t="s">
        <v>5130</v>
      </c>
      <c r="B5128">
        <v>1690.48999000004</v>
      </c>
      <c r="C5128">
        <v>1.44166431786909</v>
      </c>
    </row>
    <row r="5129" spans="1:3">
      <c r="A5129" t="s">
        <v>5131</v>
      </c>
      <c r="B5129">
        <v>1711.10998500004</v>
      </c>
      <c r="C5129">
        <v>1.4757170551784</v>
      </c>
    </row>
    <row r="5130" spans="1:3">
      <c r="A5130" t="s">
        <v>5132</v>
      </c>
      <c r="B5130">
        <v>1713.44995100004</v>
      </c>
      <c r="C5130">
        <v>1.47967450977319</v>
      </c>
    </row>
    <row r="5131" spans="1:3">
      <c r="A5131" t="s">
        <v>5133</v>
      </c>
      <c r="B5131">
        <v>1710.75000000004</v>
      </c>
      <c r="C5131">
        <v>1.47509576069601</v>
      </c>
    </row>
    <row r="5132" spans="1:3">
      <c r="A5132" t="s">
        <v>5134</v>
      </c>
      <c r="B5132">
        <v>1713.02002000004</v>
      </c>
      <c r="C5132">
        <v>1.47893325414487</v>
      </c>
    </row>
    <row r="5133" spans="1:3">
      <c r="A5133" t="s">
        <v>5135</v>
      </c>
      <c r="B5133">
        <v>1685.77002000004</v>
      </c>
      <c r="C5133">
        <v>1.43274474291806</v>
      </c>
    </row>
    <row r="5134" spans="1:3">
      <c r="A5134" t="s">
        <v>5136</v>
      </c>
      <c r="B5134">
        <v>1664.53002900004</v>
      </c>
      <c r="C5134">
        <v>1.39790705579229</v>
      </c>
    </row>
    <row r="5135" spans="1:3">
      <c r="A5135" t="s">
        <v>5137</v>
      </c>
      <c r="B5135">
        <v>1657.54003900004</v>
      </c>
      <c r="C5135">
        <v>1.38673471548021</v>
      </c>
    </row>
    <row r="5136" spans="1:3">
      <c r="A5136" t="s">
        <v>5138</v>
      </c>
      <c r="B5136">
        <v>1651.83996600004</v>
      </c>
      <c r="C5136">
        <v>1.37770093423177</v>
      </c>
    </row>
    <row r="5137" spans="1:3">
      <c r="A5137" t="s">
        <v>5139</v>
      </c>
      <c r="B5137">
        <v>1670.46997100004</v>
      </c>
      <c r="C5137">
        <v>1.40702299280768</v>
      </c>
    </row>
    <row r="5138" spans="1:3">
      <c r="A5138" t="s">
        <v>5140</v>
      </c>
      <c r="B5138">
        <v>1654.07995600004</v>
      </c>
      <c r="C5138">
        <v>1.38065109606937</v>
      </c>
    </row>
    <row r="5139" spans="1:3">
      <c r="A5139" t="s">
        <v>5141</v>
      </c>
      <c r="B5139">
        <v>1663.75000000004</v>
      </c>
      <c r="C5139">
        <v>1.39590206125379</v>
      </c>
    </row>
    <row r="5140" spans="1:3">
      <c r="A5140" t="s">
        <v>5142</v>
      </c>
      <c r="B5140">
        <v>1645.82995600004</v>
      </c>
      <c r="C5140">
        <v>1.36731119953645</v>
      </c>
    </row>
    <row r="5141" spans="1:3">
      <c r="A5141" t="s">
        <v>5143</v>
      </c>
      <c r="B5141">
        <v>1661.94995100004</v>
      </c>
      <c r="C5141">
        <v>1.39247007679322</v>
      </c>
    </row>
    <row r="5142" spans="1:3">
      <c r="A5142" t="s">
        <v>5144</v>
      </c>
      <c r="B5142">
        <v>1673.15002400004</v>
      </c>
      <c r="C5142">
        <v>1.41028940654772</v>
      </c>
    </row>
    <row r="5143" spans="1:3">
      <c r="A5143" t="s">
        <v>5145</v>
      </c>
      <c r="B5143">
        <v>1688.60998500004</v>
      </c>
      <c r="C5143">
        <v>1.43521552566795</v>
      </c>
    </row>
    <row r="5144" spans="1:3">
      <c r="A5144" t="s">
        <v>5146</v>
      </c>
      <c r="B5144">
        <v>1675.20996100004</v>
      </c>
      <c r="C5144">
        <v>1.41321504197856</v>
      </c>
    </row>
    <row r="5145" spans="1:3">
      <c r="A5145" t="s">
        <v>5147</v>
      </c>
      <c r="B5145">
        <v>1655.68005400004</v>
      </c>
      <c r="C5145">
        <v>1.38166333943513</v>
      </c>
    </row>
    <row r="5146" spans="1:3">
      <c r="A5146" t="s">
        <v>5148</v>
      </c>
      <c r="B5146">
        <v>1677.52002000004</v>
      </c>
      <c r="C5146">
        <v>1.41611468403427</v>
      </c>
    </row>
    <row r="5147" spans="1:3">
      <c r="A5147" t="s">
        <v>5149</v>
      </c>
      <c r="B5147">
        <v>1672.29003900004</v>
      </c>
      <c r="C5147">
        <v>1.4076498598291</v>
      </c>
    </row>
    <row r="5148" spans="1:3">
      <c r="A5148" t="s">
        <v>5150</v>
      </c>
      <c r="B5148">
        <v>1676.50000000004</v>
      </c>
      <c r="C5148">
        <v>1.41442114207487</v>
      </c>
    </row>
    <row r="5149" spans="1:3">
      <c r="A5149" t="s">
        <v>5151</v>
      </c>
      <c r="B5149">
        <v>1695.66003400004</v>
      </c>
      <c r="C5149">
        <v>1.44539282660824</v>
      </c>
    </row>
    <row r="5150" spans="1:3">
      <c r="A5150" t="s">
        <v>5152</v>
      </c>
      <c r="B5150">
        <v>1670.56994600004</v>
      </c>
      <c r="C5150">
        <v>1.40391881341148</v>
      </c>
    </row>
    <row r="5151" spans="1:3">
      <c r="A5151" t="s">
        <v>5153</v>
      </c>
      <c r="B5151">
        <v>1694.57995600004</v>
      </c>
      <c r="C5151">
        <v>1.442415295696</v>
      </c>
    </row>
    <row r="5152" spans="1:3">
      <c r="A5152" t="s">
        <v>5154</v>
      </c>
      <c r="B5152">
        <v>1693.78002900004</v>
      </c>
      <c r="C5152">
        <v>1.44109638709632</v>
      </c>
    </row>
    <row r="5153" spans="1:3">
      <c r="A5153" t="s">
        <v>5155</v>
      </c>
      <c r="B5153">
        <v>1684.31994600004</v>
      </c>
      <c r="C5153">
        <v>1.42551346549217</v>
      </c>
    </row>
    <row r="5154" spans="1:3">
      <c r="A5154" t="s">
        <v>5156</v>
      </c>
      <c r="B5154">
        <v>1669.93994100004</v>
      </c>
      <c r="C5154">
        <v>1.40209238711988</v>
      </c>
    </row>
    <row r="5155" spans="1:3">
      <c r="A5155" t="s">
        <v>5157</v>
      </c>
      <c r="B5155">
        <v>1661.02002000004</v>
      </c>
      <c r="C5155">
        <v>1.38781449146359</v>
      </c>
    </row>
    <row r="5156" spans="1:3">
      <c r="A5156" t="s">
        <v>5158</v>
      </c>
      <c r="B5156">
        <v>1661.85998500004</v>
      </c>
      <c r="C5156">
        <v>1.38914456210125</v>
      </c>
    </row>
    <row r="5157" spans="1:3">
      <c r="A5157" t="s">
        <v>5159</v>
      </c>
      <c r="B5157">
        <v>1645.08996600004</v>
      </c>
      <c r="C5157">
        <v>1.36256267153591</v>
      </c>
    </row>
    <row r="5158" spans="1:3">
      <c r="A5158" t="s">
        <v>5160</v>
      </c>
      <c r="B5158">
        <v>1648.22998000004</v>
      </c>
      <c r="C5158">
        <v>1.36743838311446</v>
      </c>
    </row>
    <row r="5159" spans="1:3">
      <c r="A5159" t="s">
        <v>5161</v>
      </c>
      <c r="B5159">
        <v>1653.79003900004</v>
      </c>
      <c r="C5159">
        <v>1.37610475681009</v>
      </c>
    </row>
    <row r="5160" spans="1:3">
      <c r="A5160" t="s">
        <v>5162</v>
      </c>
      <c r="B5160">
        <v>1681.15002400004</v>
      </c>
      <c r="C5160">
        <v>1.41903707088595</v>
      </c>
    </row>
    <row r="5161" spans="1:3">
      <c r="A5161" t="s">
        <v>5163</v>
      </c>
      <c r="B5161">
        <v>1694.45996100004</v>
      </c>
      <c r="C5161">
        <v>1.440602354179</v>
      </c>
    </row>
    <row r="5162" spans="1:3">
      <c r="A5162" t="s">
        <v>5164</v>
      </c>
      <c r="B5162">
        <v>1679.05004900004</v>
      </c>
      <c r="C5162">
        <v>1.41524236689273</v>
      </c>
    </row>
    <row r="5163" spans="1:3">
      <c r="A5163" t="s">
        <v>5165</v>
      </c>
      <c r="B5163">
        <v>1685.66003400004</v>
      </c>
      <c r="C5163">
        <v>1.4259207028161</v>
      </c>
    </row>
    <row r="5164" spans="1:3">
      <c r="A5164" t="s">
        <v>5166</v>
      </c>
      <c r="B5164">
        <v>1688.97998000004</v>
      </c>
      <c r="C5164">
        <v>1.43132609039625</v>
      </c>
    </row>
    <row r="5165" spans="1:3">
      <c r="A5165" t="s">
        <v>5167</v>
      </c>
      <c r="B5165">
        <v>1672.46997100004</v>
      </c>
      <c r="C5165">
        <v>1.40433955541716</v>
      </c>
    </row>
    <row r="5166" spans="1:3">
      <c r="A5166" t="s">
        <v>5168</v>
      </c>
      <c r="B5166">
        <v>1676.31994600004</v>
      </c>
      <c r="C5166">
        <v>1.41050831095309</v>
      </c>
    </row>
    <row r="5167" spans="1:3">
      <c r="A5167" t="s">
        <v>5169</v>
      </c>
      <c r="B5167">
        <v>1670.72998000004</v>
      </c>
      <c r="C5167">
        <v>1.4015104532162</v>
      </c>
    </row>
    <row r="5168" spans="1:3">
      <c r="A5168" t="s">
        <v>5170</v>
      </c>
      <c r="B5168">
        <v>1679.81005900004</v>
      </c>
      <c r="C5168">
        <v>1.41602834889855</v>
      </c>
    </row>
    <row r="5169" spans="1:3">
      <c r="A5169" t="s">
        <v>5171</v>
      </c>
      <c r="B5169">
        <v>1680.63000500004</v>
      </c>
      <c r="C5169">
        <v>1.41735351154859</v>
      </c>
    </row>
    <row r="5170" spans="1:3">
      <c r="A5170" t="s">
        <v>5172</v>
      </c>
      <c r="B5170">
        <v>1673.03002900004</v>
      </c>
      <c r="C5170">
        <v>1.40505876114118</v>
      </c>
    </row>
    <row r="5171" spans="1:3">
      <c r="A5171" t="s">
        <v>5173</v>
      </c>
      <c r="B5171">
        <v>1703.83996600004</v>
      </c>
      <c r="C5171">
        <v>1.45444825601709</v>
      </c>
    </row>
    <row r="5172" spans="1:3">
      <c r="A5172" t="s">
        <v>5174</v>
      </c>
      <c r="B5172">
        <v>1708.68005400004</v>
      </c>
      <c r="C5172">
        <v>1.46248770111802</v>
      </c>
    </row>
    <row r="5173" spans="1:3">
      <c r="A5173" t="s">
        <v>5175</v>
      </c>
      <c r="B5173">
        <v>1703.66003400004</v>
      </c>
      <c r="C5173">
        <v>1.45410214776644</v>
      </c>
    </row>
    <row r="5174" spans="1:3">
      <c r="A5174" t="s">
        <v>5176</v>
      </c>
      <c r="B5174">
        <v>1706.77002000004</v>
      </c>
      <c r="C5174">
        <v>1.45926652252332</v>
      </c>
    </row>
    <row r="5175" spans="1:3">
      <c r="A5175" t="s">
        <v>5177</v>
      </c>
      <c r="B5175">
        <v>1716.55004900004</v>
      </c>
      <c r="C5175">
        <v>1.47556621002413</v>
      </c>
    </row>
    <row r="5176" spans="1:3">
      <c r="A5176" t="s">
        <v>5178</v>
      </c>
      <c r="B5176">
        <v>1732.73999000004</v>
      </c>
      <c r="C5176">
        <v>1.50285631438672</v>
      </c>
    </row>
    <row r="5177" spans="1:3">
      <c r="A5177" t="s">
        <v>5179</v>
      </c>
      <c r="B5177">
        <v>1739.19995100004</v>
      </c>
      <c r="C5177">
        <v>1.5139488449043</v>
      </c>
    </row>
    <row r="5178" spans="1:3">
      <c r="A5178" t="s">
        <v>5180</v>
      </c>
      <c r="B5178">
        <v>1723.03002900004</v>
      </c>
      <c r="C5178">
        <v>1.48597688080786</v>
      </c>
    </row>
    <row r="5179" spans="1:3">
      <c r="A5179" t="s">
        <v>5181</v>
      </c>
      <c r="B5179">
        <v>1718.85998500004</v>
      </c>
      <c r="C5179">
        <v>1.47889861512882</v>
      </c>
    </row>
    <row r="5180" spans="1:3">
      <c r="A5180" t="s">
        <v>5182</v>
      </c>
      <c r="B5180">
        <v>1704.40002400004</v>
      </c>
      <c r="C5180">
        <v>1.4544732551632</v>
      </c>
    </row>
    <row r="5181" spans="1:3">
      <c r="A5181" t="s">
        <v>5183</v>
      </c>
      <c r="B5181">
        <v>1704.75000000004</v>
      </c>
      <c r="C5181">
        <v>1.45505439394301</v>
      </c>
    </row>
    <row r="5182" spans="1:3">
      <c r="A5182" t="s">
        <v>5184</v>
      </c>
      <c r="B5182">
        <v>1712.06994600004</v>
      </c>
      <c r="C5182">
        <v>1.46721423088635</v>
      </c>
    </row>
    <row r="5183" spans="1:3">
      <c r="A5183" t="s">
        <v>5185</v>
      </c>
      <c r="B5183">
        <v>1694.31994600004</v>
      </c>
      <c r="C5183">
        <v>1.43747593410756</v>
      </c>
    </row>
    <row r="5184" spans="1:3">
      <c r="A5184" t="s">
        <v>5186</v>
      </c>
      <c r="B5184">
        <v>1726.64001500004</v>
      </c>
      <c r="C5184">
        <v>1.4904903326244</v>
      </c>
    </row>
    <row r="5185" spans="1:3">
      <c r="A5185" t="s">
        <v>5187</v>
      </c>
      <c r="B5185">
        <v>1734.04003900004</v>
      </c>
      <c r="C5185">
        <v>1.50308296137585</v>
      </c>
    </row>
    <row r="5186" spans="1:3">
      <c r="A5186" t="s">
        <v>5188</v>
      </c>
      <c r="B5186">
        <v>1728.90002400004</v>
      </c>
      <c r="C5186">
        <v>1.49426153860002</v>
      </c>
    </row>
    <row r="5187" spans="1:3">
      <c r="A5187" t="s">
        <v>5189</v>
      </c>
      <c r="B5187">
        <v>1709.02002000004</v>
      </c>
      <c r="C5187">
        <v>1.4603458454566</v>
      </c>
    </row>
    <row r="5188" spans="1:3">
      <c r="A5188" t="s">
        <v>5190</v>
      </c>
      <c r="B5188">
        <v>1706.43994100004</v>
      </c>
      <c r="C5188">
        <v>1.45604658186114</v>
      </c>
    </row>
    <row r="5189" spans="1:3">
      <c r="A5189" t="s">
        <v>5191</v>
      </c>
      <c r="B5189">
        <v>1701.46997100004</v>
      </c>
      <c r="C5189">
        <v>1.44779001370861</v>
      </c>
    </row>
    <row r="5190" spans="1:3">
      <c r="A5190" t="s">
        <v>5192</v>
      </c>
      <c r="B5190">
        <v>1702.19995100004</v>
      </c>
      <c r="C5190">
        <v>1.44899563855086</v>
      </c>
    </row>
    <row r="5191" spans="1:3">
      <c r="A5191" t="s">
        <v>5193</v>
      </c>
      <c r="B5191">
        <v>1717.14001500004</v>
      </c>
      <c r="C5191">
        <v>1.4736916043488</v>
      </c>
    </row>
    <row r="5192" spans="1:3">
      <c r="A5192" t="s">
        <v>5194</v>
      </c>
      <c r="B5192">
        <v>1700.70996100004</v>
      </c>
      <c r="C5192">
        <v>1.44606008590589</v>
      </c>
    </row>
    <row r="5193" spans="1:3">
      <c r="A5193" t="s">
        <v>5195</v>
      </c>
      <c r="B5193">
        <v>1686.60998500004</v>
      </c>
      <c r="C5193">
        <v>1.42280538116576</v>
      </c>
    </row>
    <row r="5194" spans="1:3">
      <c r="A5194" t="s">
        <v>5196</v>
      </c>
      <c r="B5194">
        <v>1689.93005400004</v>
      </c>
      <c r="C5194">
        <v>1.42818952700854</v>
      </c>
    </row>
    <row r="5195" spans="1:3">
      <c r="A5195" t="s">
        <v>5197</v>
      </c>
      <c r="B5195">
        <v>1686.30004900004</v>
      </c>
      <c r="C5195">
        <v>1.42227962837805</v>
      </c>
    </row>
    <row r="5196" spans="1:3">
      <c r="A5196" t="s">
        <v>5198</v>
      </c>
      <c r="B5196">
        <v>1701.03002900004</v>
      </c>
      <c r="C5196">
        <v>1.44615780529444</v>
      </c>
    </row>
    <row r="5197" spans="1:3">
      <c r="A5197" t="s">
        <v>5199</v>
      </c>
      <c r="B5197">
        <v>1713.83996600004</v>
      </c>
      <c r="C5197">
        <v>1.46728311638449</v>
      </c>
    </row>
    <row r="5198" spans="1:3">
      <c r="A5198" t="s">
        <v>5200</v>
      </c>
      <c r="B5198">
        <v>1715.22998000004</v>
      </c>
      <c r="C5198">
        <v>1.46960970411688</v>
      </c>
    </row>
    <row r="5199" spans="1:3">
      <c r="A5199" t="s">
        <v>5201</v>
      </c>
      <c r="B5199">
        <v>1711.17004400004</v>
      </c>
      <c r="C5199">
        <v>1.46280322091032</v>
      </c>
    </row>
    <row r="5200" spans="1:3">
      <c r="A5200" t="s">
        <v>5202</v>
      </c>
      <c r="B5200">
        <v>1694.81994600004</v>
      </c>
      <c r="C5200">
        <v>1.43552235043524</v>
      </c>
    </row>
    <row r="5201" spans="1:3">
      <c r="A5201" t="s">
        <v>5203</v>
      </c>
      <c r="B5201">
        <v>1657.47998000004</v>
      </c>
      <c r="C5201">
        <v>1.37442103991827</v>
      </c>
    </row>
    <row r="5202" spans="1:3">
      <c r="A5202" t="s">
        <v>5204</v>
      </c>
      <c r="B5202">
        <v>1635.81005900004</v>
      </c>
      <c r="C5202">
        <v>1.34055911063447</v>
      </c>
    </row>
    <row r="5203" spans="1:3">
      <c r="A5203" t="s">
        <v>5205</v>
      </c>
      <c r="B5203">
        <v>1634.78002900004</v>
      </c>
      <c r="C5203">
        <v>1.33899220555464</v>
      </c>
    </row>
    <row r="5204" spans="1:3">
      <c r="A5204" t="s">
        <v>5206</v>
      </c>
      <c r="B5204">
        <v>1623.68994100004</v>
      </c>
      <c r="C5204">
        <v>1.32214297054515</v>
      </c>
    </row>
    <row r="5205" spans="1:3">
      <c r="A5205" t="s">
        <v>5207</v>
      </c>
      <c r="B5205">
        <v>1598.91003400004</v>
      </c>
      <c r="C5205">
        <v>1.28500900257366</v>
      </c>
    </row>
    <row r="5206" spans="1:3">
      <c r="A5206" t="s">
        <v>5208</v>
      </c>
      <c r="B5206">
        <v>1587.10998500004</v>
      </c>
      <c r="C5206">
        <v>1.26787412257368</v>
      </c>
    </row>
    <row r="5207" spans="1:3">
      <c r="A5207" t="s">
        <v>5209</v>
      </c>
      <c r="B5207">
        <v>1600.85998500004</v>
      </c>
      <c r="C5207">
        <v>1.28754363355337</v>
      </c>
    </row>
    <row r="5208" spans="1:3">
      <c r="A5208" t="s">
        <v>5210</v>
      </c>
      <c r="B5208">
        <v>1584.56994600004</v>
      </c>
      <c r="C5208">
        <v>1.26384026544927</v>
      </c>
    </row>
    <row r="5209" spans="1:3">
      <c r="A5209" t="s">
        <v>5211</v>
      </c>
      <c r="B5209">
        <v>1569.01001000004</v>
      </c>
      <c r="C5209">
        <v>1.24166477619287</v>
      </c>
    </row>
    <row r="5210" spans="1:3">
      <c r="A5210" t="s">
        <v>5212</v>
      </c>
      <c r="B5210">
        <v>1580.18005400004</v>
      </c>
      <c r="C5210">
        <v>1.25726819931597</v>
      </c>
    </row>
    <row r="5211" spans="1:3">
      <c r="A5211" t="s">
        <v>5213</v>
      </c>
      <c r="B5211">
        <v>1599.68005400004</v>
      </c>
      <c r="C5211">
        <v>1.28489283341859</v>
      </c>
    </row>
    <row r="5212" spans="1:3">
      <c r="A5212" t="s">
        <v>5214</v>
      </c>
      <c r="B5212">
        <v>1606.36999500004</v>
      </c>
      <c r="C5212">
        <v>1.29460117947402</v>
      </c>
    </row>
    <row r="5213" spans="1:3">
      <c r="A5213" t="s">
        <v>5215</v>
      </c>
      <c r="B5213">
        <v>1571.29003900004</v>
      </c>
      <c r="C5213">
        <v>1.24326963011541</v>
      </c>
    </row>
    <row r="5214" spans="1:3">
      <c r="A5214" t="s">
        <v>5216</v>
      </c>
      <c r="B5214">
        <v>1579.57995600004</v>
      </c>
      <c r="C5214">
        <v>1.25485840426442</v>
      </c>
    </row>
    <row r="5215" spans="1:3">
      <c r="A5215" t="s">
        <v>5217</v>
      </c>
      <c r="B5215">
        <v>1616.56994600004</v>
      </c>
      <c r="C5215">
        <v>1.30711080904202</v>
      </c>
    </row>
    <row r="5216" spans="1:3">
      <c r="A5216" t="s">
        <v>5218</v>
      </c>
      <c r="B5216">
        <v>1612.90002400004</v>
      </c>
      <c r="C5216">
        <v>1.30168939716252</v>
      </c>
    </row>
    <row r="5217" spans="1:3">
      <c r="A5217" t="s">
        <v>5219</v>
      </c>
      <c r="B5217">
        <v>1577.50000000004</v>
      </c>
      <c r="C5217">
        <v>1.24963250152863</v>
      </c>
    </row>
    <row r="5218" spans="1:3">
      <c r="A5218" t="s">
        <v>5220</v>
      </c>
      <c r="B5218">
        <v>1575.39001500004</v>
      </c>
      <c r="C5218">
        <v>1.24666895681831</v>
      </c>
    </row>
    <row r="5219" spans="1:3">
      <c r="A5219" t="s">
        <v>5221</v>
      </c>
      <c r="B5219">
        <v>1565.21997100004</v>
      </c>
      <c r="C5219">
        <v>1.23242305162776</v>
      </c>
    </row>
    <row r="5220" spans="1:3">
      <c r="A5220" t="s">
        <v>5222</v>
      </c>
      <c r="B5220">
        <v>1561.55004900004</v>
      </c>
      <c r="C5220">
        <v>1.22734913427159</v>
      </c>
    </row>
    <row r="5221" spans="1:3">
      <c r="A5221" t="s">
        <v>5223</v>
      </c>
      <c r="B5221">
        <v>1550.96997100004</v>
      </c>
      <c r="C5221">
        <v>1.21279021048245</v>
      </c>
    </row>
    <row r="5222" spans="1:3">
      <c r="A5222" t="s">
        <v>5224</v>
      </c>
      <c r="B5222">
        <v>1520.31005900004</v>
      </c>
      <c r="C5222">
        <v>1.17117564533568</v>
      </c>
    </row>
    <row r="5223" spans="1:3">
      <c r="A5223" t="s">
        <v>5225</v>
      </c>
      <c r="B5223">
        <v>1516.84997600004</v>
      </c>
      <c r="C5223">
        <v>1.16666871142446</v>
      </c>
    </row>
    <row r="5224" spans="1:3">
      <c r="A5224" t="s">
        <v>5226</v>
      </c>
      <c r="B5224">
        <v>1530.26001000004</v>
      </c>
      <c r="C5224">
        <v>1.18405627305061</v>
      </c>
    </row>
    <row r="5225" spans="1:3">
      <c r="A5225" t="s">
        <v>5227</v>
      </c>
      <c r="B5225">
        <v>1573.07995600004</v>
      </c>
      <c r="C5225">
        <v>1.24055005348142</v>
      </c>
    </row>
    <row r="5226" spans="1:3">
      <c r="A5226" t="s">
        <v>5228</v>
      </c>
      <c r="B5226">
        <v>1562.83996600004</v>
      </c>
      <c r="C5226">
        <v>1.22630459934124</v>
      </c>
    </row>
    <row r="5227" spans="1:3">
      <c r="A5227" t="s">
        <v>5229</v>
      </c>
      <c r="B5227">
        <v>1548.93994100004</v>
      </c>
      <c r="C5227">
        <v>1.20722085505069</v>
      </c>
    </row>
    <row r="5228" spans="1:3">
      <c r="A5228" t="s">
        <v>5230</v>
      </c>
      <c r="B5228">
        <v>1548.31994600004</v>
      </c>
      <c r="C5228">
        <v>1.20638492339567</v>
      </c>
    </row>
    <row r="5229" spans="1:3">
      <c r="A5229" t="s">
        <v>5231</v>
      </c>
      <c r="B5229">
        <v>1573.56005900004</v>
      </c>
      <c r="C5229">
        <v>1.2403886041452</v>
      </c>
    </row>
    <row r="5230" spans="1:3">
      <c r="A5230" t="s">
        <v>5232</v>
      </c>
      <c r="B5230">
        <v>1554.48999000004</v>
      </c>
      <c r="C5230">
        <v>1.21387307038492</v>
      </c>
    </row>
    <row r="5231" spans="1:3">
      <c r="A5231" t="s">
        <v>5233</v>
      </c>
      <c r="B5231">
        <v>1551.05004900004</v>
      </c>
      <c r="C5231">
        <v>1.20920743724843</v>
      </c>
    </row>
    <row r="5232" spans="1:3">
      <c r="A5232" t="s">
        <v>5234</v>
      </c>
      <c r="B5232">
        <v>1556.17004400004</v>
      </c>
      <c r="C5232">
        <v>1.21612094534427</v>
      </c>
    </row>
    <row r="5233" spans="1:3">
      <c r="A5233" t="s">
        <v>5235</v>
      </c>
      <c r="B5233">
        <v>1527.00000000004</v>
      </c>
      <c r="C5233">
        <v>1.17647357125476</v>
      </c>
    </row>
    <row r="5234" spans="1:3">
      <c r="A5234" t="s">
        <v>5236</v>
      </c>
      <c r="B5234">
        <v>1538.25000000004</v>
      </c>
      <c r="C5234">
        <v>1.19118016414672</v>
      </c>
    </row>
    <row r="5235" spans="1:3">
      <c r="A5235" t="s">
        <v>5237</v>
      </c>
      <c r="B5235">
        <v>1585.56005900004</v>
      </c>
      <c r="C5235">
        <v>1.25393099167952</v>
      </c>
    </row>
    <row r="5236" spans="1:3">
      <c r="A5236" t="s">
        <v>5238</v>
      </c>
      <c r="B5236">
        <v>1575.22998000004</v>
      </c>
      <c r="C5236">
        <v>1.23941178892567</v>
      </c>
    </row>
    <row r="5237" spans="1:3">
      <c r="A5237" t="s">
        <v>5239</v>
      </c>
      <c r="B5237">
        <v>1586.25000000004</v>
      </c>
      <c r="C5237">
        <v>1.25469757487847</v>
      </c>
    </row>
    <row r="5238" spans="1:3">
      <c r="A5238" t="s">
        <v>5240</v>
      </c>
      <c r="B5238">
        <v>1553.94995100004</v>
      </c>
      <c r="C5238">
        <v>1.20927190822338</v>
      </c>
    </row>
    <row r="5239" spans="1:3">
      <c r="A5239" t="s">
        <v>5241</v>
      </c>
      <c r="B5239">
        <v>1551.55004900004</v>
      </c>
      <c r="C5239">
        <v>1.20603707916368</v>
      </c>
    </row>
    <row r="5240" spans="1:3">
      <c r="A5240" t="s">
        <v>5242</v>
      </c>
      <c r="B5240">
        <v>1533.70996100004</v>
      </c>
      <c r="C5240">
        <v>1.18206480562406</v>
      </c>
    </row>
    <row r="5241" spans="1:3">
      <c r="A5241" t="s">
        <v>5243</v>
      </c>
      <c r="B5241">
        <v>1520.90002400004</v>
      </c>
      <c r="C5241">
        <v>1.16525214538968</v>
      </c>
    </row>
    <row r="5242" spans="1:3">
      <c r="A5242" t="s">
        <v>5244</v>
      </c>
      <c r="B5242">
        <v>1533.06005900004</v>
      </c>
      <c r="C5242">
        <v>1.18094298448375</v>
      </c>
    </row>
    <row r="5243" spans="1:3">
      <c r="A5243" t="s">
        <v>5245</v>
      </c>
      <c r="B5243">
        <v>1501.45996100004</v>
      </c>
      <c r="C5243">
        <v>1.13952058684394</v>
      </c>
    </row>
    <row r="5244" spans="1:3">
      <c r="A5244" t="s">
        <v>5246</v>
      </c>
      <c r="B5244">
        <v>1478.16003400004</v>
      </c>
      <c r="C5244">
        <v>1.11026391367593</v>
      </c>
    </row>
    <row r="5245" spans="1:3">
      <c r="A5245" t="s">
        <v>5247</v>
      </c>
      <c r="B5245">
        <v>1462.17004400004</v>
      </c>
      <c r="C5245">
        <v>1.09081896837649</v>
      </c>
    </row>
    <row r="5246" spans="1:3">
      <c r="A5246" t="s">
        <v>5248</v>
      </c>
      <c r="B5246">
        <v>1468.50000000004</v>
      </c>
      <c r="C5246">
        <v>1.09834827700325</v>
      </c>
    </row>
    <row r="5247" spans="1:3">
      <c r="A5247" t="s">
        <v>5249</v>
      </c>
      <c r="B5247">
        <v>1472.33996600004</v>
      </c>
      <c r="C5247">
        <v>1.1029551876126</v>
      </c>
    </row>
    <row r="5248" spans="1:3">
      <c r="A5248" t="s">
        <v>5250</v>
      </c>
      <c r="B5248">
        <v>1490.59997600004</v>
      </c>
      <c r="C5248">
        <v>1.12497648342076</v>
      </c>
    </row>
    <row r="5249" spans="1:3">
      <c r="A5249" t="s">
        <v>5251</v>
      </c>
      <c r="B5249">
        <v>1466.89001500004</v>
      </c>
      <c r="C5249">
        <v>1.09568207357854</v>
      </c>
    </row>
    <row r="5250" spans="1:3">
      <c r="A5250" t="s">
        <v>5252</v>
      </c>
      <c r="B5250">
        <v>1451.88000500004</v>
      </c>
      <c r="C5250">
        <v>1.07773624191752</v>
      </c>
    </row>
    <row r="5251" spans="1:3">
      <c r="A5251" t="s">
        <v>5253</v>
      </c>
      <c r="B5251">
        <v>1482.33996600004</v>
      </c>
      <c r="C5251">
        <v>1.11340089951108</v>
      </c>
    </row>
    <row r="5252" spans="1:3">
      <c r="A5252" t="s">
        <v>5254</v>
      </c>
      <c r="B5252">
        <v>1489.52002000004</v>
      </c>
      <c r="C5252">
        <v>1.12215330997551</v>
      </c>
    </row>
    <row r="5253" spans="1:3">
      <c r="A5253" t="s">
        <v>5255</v>
      </c>
      <c r="B5253">
        <v>1487.88000500004</v>
      </c>
      <c r="C5253">
        <v>1.12013487546796</v>
      </c>
    </row>
    <row r="5254" spans="1:3">
      <c r="A5254" t="s">
        <v>5256</v>
      </c>
      <c r="B5254">
        <v>1478.53002900004</v>
      </c>
      <c r="C5254">
        <v>1.1086528401176</v>
      </c>
    </row>
    <row r="5255" spans="1:3">
      <c r="A5255" t="s">
        <v>5257</v>
      </c>
      <c r="B5255">
        <v>1510.30004900004</v>
      </c>
      <c r="C5255">
        <v>1.14717388239447</v>
      </c>
    </row>
    <row r="5256" spans="1:3">
      <c r="A5256" t="s">
        <v>5258</v>
      </c>
      <c r="B5256">
        <v>1509.43005400004</v>
      </c>
      <c r="C5256">
        <v>1.14607463697418</v>
      </c>
    </row>
    <row r="5257" spans="1:3">
      <c r="A5257" t="s">
        <v>5259</v>
      </c>
      <c r="B5257">
        <v>1484.93994100004</v>
      </c>
      <c r="C5257">
        <v>1.11516685947831</v>
      </c>
    </row>
    <row r="5258" spans="1:3">
      <c r="A5258" t="s">
        <v>5260</v>
      </c>
      <c r="B5258">
        <v>1500.47998000004</v>
      </c>
      <c r="C5258">
        <v>1.13413227926261</v>
      </c>
    </row>
    <row r="5259" spans="1:3">
      <c r="A5259" t="s">
        <v>5261</v>
      </c>
      <c r="B5259">
        <v>1510.59997600004</v>
      </c>
      <c r="C5259">
        <v>1.14673877910779</v>
      </c>
    </row>
    <row r="5260" spans="1:3">
      <c r="A5260" t="s">
        <v>5262</v>
      </c>
      <c r="B5260">
        <v>1503.83996600004</v>
      </c>
      <c r="C5260">
        <v>1.13820499131079</v>
      </c>
    </row>
    <row r="5261" spans="1:3">
      <c r="A5261" t="s">
        <v>5263</v>
      </c>
      <c r="B5261">
        <v>1494.13000500004</v>
      </c>
      <c r="C5261">
        <v>1.12605740822745</v>
      </c>
    </row>
    <row r="5262" spans="1:3">
      <c r="A5262" t="s">
        <v>5264</v>
      </c>
      <c r="B5262">
        <v>1484.80004900004</v>
      </c>
      <c r="C5262">
        <v>1.11453693681724</v>
      </c>
    </row>
    <row r="5263" spans="1:3">
      <c r="A5263" t="s">
        <v>5265</v>
      </c>
      <c r="B5263">
        <v>1485.64001500004</v>
      </c>
      <c r="C5263">
        <v>1.11556107809808</v>
      </c>
    </row>
    <row r="5264" spans="1:3">
      <c r="A5264" t="s">
        <v>5266</v>
      </c>
      <c r="B5264">
        <v>1496.28002900004</v>
      </c>
      <c r="C5264">
        <v>1.12854874609564</v>
      </c>
    </row>
    <row r="5265" spans="1:3">
      <c r="A5265" t="s">
        <v>5267</v>
      </c>
      <c r="B5265">
        <v>1486.73999000004</v>
      </c>
      <c r="C5265">
        <v>1.11673814131948</v>
      </c>
    </row>
    <row r="5266" spans="1:3">
      <c r="A5266" t="s">
        <v>5268</v>
      </c>
      <c r="B5266">
        <v>1494.32995600004</v>
      </c>
      <c r="C5266">
        <v>1.12601395947126</v>
      </c>
    </row>
    <row r="5267" spans="1:3">
      <c r="A5267" t="s">
        <v>5269</v>
      </c>
      <c r="B5267">
        <v>1534.43005400004</v>
      </c>
      <c r="C5267">
        <v>1.17551875705028</v>
      </c>
    </row>
    <row r="5268" spans="1:3">
      <c r="A5268" t="s">
        <v>5270</v>
      </c>
      <c r="B5268">
        <v>1570.06005900004</v>
      </c>
      <c r="C5268">
        <v>1.22180412567593</v>
      </c>
    </row>
    <row r="5269" spans="1:3">
      <c r="A5269" t="s">
        <v>5271</v>
      </c>
      <c r="B5269">
        <v>1573.58996600004</v>
      </c>
      <c r="C5269">
        <v>1.2265977955398</v>
      </c>
    </row>
    <row r="5270" spans="1:3">
      <c r="A5270" t="s">
        <v>5272</v>
      </c>
      <c r="B5270">
        <v>1576.45996100004</v>
      </c>
      <c r="C5270">
        <v>1.2305127802965</v>
      </c>
    </row>
    <row r="5271" spans="1:3">
      <c r="A5271" t="s">
        <v>5273</v>
      </c>
      <c r="B5271">
        <v>1561.11999500004</v>
      </c>
      <c r="C5271">
        <v>1.2095112106894</v>
      </c>
    </row>
    <row r="5272" spans="1:3">
      <c r="A5272" t="s">
        <v>5274</v>
      </c>
      <c r="B5272">
        <v>1563.43005400004</v>
      </c>
      <c r="C5272">
        <v>1.21261170164491</v>
      </c>
    </row>
    <row r="5273" spans="1:3">
      <c r="A5273" t="s">
        <v>5275</v>
      </c>
      <c r="B5273">
        <v>1550.41003400004</v>
      </c>
      <c r="C5273">
        <v>1.19508498577436</v>
      </c>
    </row>
    <row r="5274" spans="1:3">
      <c r="A5274" t="s">
        <v>5276</v>
      </c>
      <c r="B5274">
        <v>1555.18994100004</v>
      </c>
      <c r="C5274">
        <v>1.20141132044437</v>
      </c>
    </row>
    <row r="5275" spans="1:3">
      <c r="A5275" t="s">
        <v>5277</v>
      </c>
      <c r="B5275">
        <v>1557.69995100004</v>
      </c>
      <c r="C5275">
        <v>1.20475380663271</v>
      </c>
    </row>
    <row r="5276" spans="1:3">
      <c r="A5276" t="s">
        <v>5278</v>
      </c>
      <c r="B5276">
        <v>1570.29003900004</v>
      </c>
      <c r="C5276">
        <v>1.22157358587297</v>
      </c>
    </row>
    <row r="5277" spans="1:3">
      <c r="A5277" t="s">
        <v>5279</v>
      </c>
      <c r="B5277">
        <v>1573.65002400004</v>
      </c>
      <c r="C5277">
        <v>1.22613435081322</v>
      </c>
    </row>
    <row r="5278" spans="1:3">
      <c r="A5278" t="s">
        <v>5280</v>
      </c>
      <c r="B5278">
        <v>1581.94995100004</v>
      </c>
      <c r="C5278">
        <v>1.23744858714732</v>
      </c>
    </row>
    <row r="5279" spans="1:3">
      <c r="A5279" t="s">
        <v>5281</v>
      </c>
      <c r="B5279">
        <v>1579.72998000004</v>
      </c>
      <c r="C5279">
        <v>1.23439062780301</v>
      </c>
    </row>
    <row r="5280" spans="1:3">
      <c r="A5280" t="s">
        <v>5282</v>
      </c>
      <c r="B5280">
        <v>1589.46997100004</v>
      </c>
      <c r="C5280">
        <v>1.24776953458775</v>
      </c>
    </row>
    <row r="5281" spans="1:3">
      <c r="A5281" t="s">
        <v>5283</v>
      </c>
      <c r="B5281">
        <v>1603.68994100004</v>
      </c>
      <c r="C5281">
        <v>1.26754155091561</v>
      </c>
    </row>
    <row r="5282" spans="1:3">
      <c r="A5282" t="s">
        <v>5284</v>
      </c>
      <c r="B5282">
        <v>1572.19995100004</v>
      </c>
      <c r="C5282">
        <v>1.22298012146604</v>
      </c>
    </row>
    <row r="5283" spans="1:3">
      <c r="A5283" t="s">
        <v>5285</v>
      </c>
      <c r="B5283">
        <v>1564.83996600004</v>
      </c>
      <c r="C5283">
        <v>1.21298223305195</v>
      </c>
    </row>
    <row r="5284" spans="1:3">
      <c r="A5284" t="s">
        <v>5286</v>
      </c>
      <c r="B5284">
        <v>1574.70996100004</v>
      </c>
      <c r="C5284">
        <v>1.22626362758245</v>
      </c>
    </row>
    <row r="5285" spans="1:3">
      <c r="A5285" t="s">
        <v>5287</v>
      </c>
      <c r="B5285">
        <v>1583.78002900004</v>
      </c>
      <c r="C5285">
        <v>1.23862161091258</v>
      </c>
    </row>
    <row r="5286" spans="1:3">
      <c r="A5286" t="s">
        <v>5288</v>
      </c>
      <c r="B5286">
        <v>1615.75000000004</v>
      </c>
      <c r="C5286">
        <v>1.28267966485324</v>
      </c>
    </row>
    <row r="5287" spans="1:3">
      <c r="A5287" t="s">
        <v>5289</v>
      </c>
      <c r="B5287">
        <v>1623.98999000004</v>
      </c>
      <c r="C5287">
        <v>1.29448463001337</v>
      </c>
    </row>
    <row r="5288" spans="1:3">
      <c r="A5288" t="s">
        <v>5290</v>
      </c>
      <c r="B5288">
        <v>1625.97998000004</v>
      </c>
      <c r="C5288">
        <v>1.29736450645914</v>
      </c>
    </row>
    <row r="5289" spans="1:3">
      <c r="A5289" t="s">
        <v>5291</v>
      </c>
      <c r="B5289">
        <v>1632.43994100004</v>
      </c>
      <c r="C5289">
        <v>1.30673612493565</v>
      </c>
    </row>
    <row r="5290" spans="1:3">
      <c r="A5290" t="s">
        <v>5292</v>
      </c>
      <c r="B5290">
        <v>1632.17004400004</v>
      </c>
      <c r="C5290">
        <v>1.3063414800783</v>
      </c>
    </row>
    <row r="5291" spans="1:3">
      <c r="A5291" t="s">
        <v>5293</v>
      </c>
      <c r="B5291">
        <v>1621.06994600004</v>
      </c>
      <c r="C5291">
        <v>1.29011622439357</v>
      </c>
    </row>
    <row r="5292" spans="1:3">
      <c r="A5292" t="s">
        <v>5294</v>
      </c>
      <c r="B5292">
        <v>1645.34997600004</v>
      </c>
      <c r="C5292">
        <v>1.32512083790678</v>
      </c>
    </row>
    <row r="5293" spans="1:3">
      <c r="A5293" t="s">
        <v>5295</v>
      </c>
      <c r="B5293">
        <v>1634.86999500004</v>
      </c>
      <c r="C5293">
        <v>1.309565888061</v>
      </c>
    </row>
    <row r="5294" spans="1:3">
      <c r="A5294" t="s">
        <v>5296</v>
      </c>
      <c r="B5294">
        <v>1622.36999500004</v>
      </c>
      <c r="C5294">
        <v>1.29125057986412</v>
      </c>
    </row>
    <row r="5295" spans="1:3">
      <c r="A5295" t="s">
        <v>5297</v>
      </c>
      <c r="B5295">
        <v>1650.36999500004</v>
      </c>
      <c r="C5295">
        <v>1.33164467333898</v>
      </c>
    </row>
    <row r="5296" spans="1:3">
      <c r="A5296" t="s">
        <v>5298</v>
      </c>
      <c r="B5296">
        <v>1659.19995100004</v>
      </c>
      <c r="C5296">
        <v>1.34481541589599</v>
      </c>
    </row>
    <row r="5297" spans="1:3">
      <c r="A5297" t="s">
        <v>5299</v>
      </c>
      <c r="B5297">
        <v>1655.67004400004</v>
      </c>
      <c r="C5297">
        <v>1.33949417367485</v>
      </c>
    </row>
    <row r="5298" spans="1:3">
      <c r="A5298" t="s">
        <v>5300</v>
      </c>
      <c r="B5298">
        <v>1661.58996600004</v>
      </c>
      <c r="C5298">
        <v>1.34838024814665</v>
      </c>
    </row>
    <row r="5299" spans="1:3">
      <c r="A5299" t="s">
        <v>5301</v>
      </c>
      <c r="B5299">
        <v>1654.13000500004</v>
      </c>
      <c r="C5299">
        <v>1.33710271372637</v>
      </c>
    </row>
    <row r="5300" spans="1:3">
      <c r="A5300" t="s">
        <v>5302</v>
      </c>
      <c r="B5300">
        <v>1632.81005900004</v>
      </c>
      <c r="C5300">
        <v>1.30516317190275</v>
      </c>
    </row>
    <row r="5301" spans="1:3">
      <c r="A5301" t="s">
        <v>5303</v>
      </c>
      <c r="B5301">
        <v>1640.29003900004</v>
      </c>
      <c r="C5301">
        <v>1.31607634270419</v>
      </c>
    </row>
    <row r="5302" spans="1:3">
      <c r="A5302" t="s">
        <v>5304</v>
      </c>
      <c r="B5302">
        <v>1681.14001500004</v>
      </c>
      <c r="C5302">
        <v>1.37621936801553</v>
      </c>
    </row>
    <row r="5303" spans="1:3">
      <c r="A5303" t="s">
        <v>5305</v>
      </c>
      <c r="B5303">
        <v>1689.43005400004</v>
      </c>
      <c r="C5303">
        <v>1.38901786707566</v>
      </c>
    </row>
    <row r="5304" spans="1:3">
      <c r="A5304" t="s">
        <v>5306</v>
      </c>
      <c r="B5304">
        <v>1684.88000500004</v>
      </c>
      <c r="C5304">
        <v>1.38192437755929</v>
      </c>
    </row>
    <row r="5305" spans="1:3">
      <c r="A5305" t="s">
        <v>5307</v>
      </c>
      <c r="B5305">
        <v>1691.07995600004</v>
      </c>
      <c r="C5305">
        <v>1.39153784627018</v>
      </c>
    </row>
    <row r="5306" spans="1:3">
      <c r="A5306" t="s">
        <v>5308</v>
      </c>
      <c r="B5306">
        <v>1693.29003900004</v>
      </c>
      <c r="C5306">
        <v>1.39498986628281</v>
      </c>
    </row>
    <row r="5307" spans="1:3">
      <c r="A5307" t="s">
        <v>5309</v>
      </c>
      <c r="B5307">
        <v>1691.28002900004</v>
      </c>
      <c r="C5307">
        <v>1.39184215316063</v>
      </c>
    </row>
    <row r="5308" spans="1:3">
      <c r="A5308" t="s">
        <v>5310</v>
      </c>
      <c r="B5308">
        <v>1718.54003900004</v>
      </c>
      <c r="C5308">
        <v>1.43443036736171</v>
      </c>
    </row>
    <row r="5309" spans="1:3">
      <c r="A5309" t="s">
        <v>5311</v>
      </c>
      <c r="B5309">
        <v>1727.20996100004</v>
      </c>
      <c r="C5309">
        <v>1.44840506438721</v>
      </c>
    </row>
    <row r="5310" spans="1:3">
      <c r="A5310" t="s">
        <v>5312</v>
      </c>
      <c r="B5310">
        <v>1727.60998500004</v>
      </c>
      <c r="C5310">
        <v>1.44905632002752</v>
      </c>
    </row>
    <row r="5311" spans="1:3">
      <c r="A5311" t="s">
        <v>5313</v>
      </c>
      <c r="B5311">
        <v>1709.60998500004</v>
      </c>
      <c r="C5311">
        <v>1.41973800360939</v>
      </c>
    </row>
    <row r="5312" spans="1:3">
      <c r="A5312" t="s">
        <v>5314</v>
      </c>
      <c r="B5312">
        <v>1700.75000000004</v>
      </c>
      <c r="C5312">
        <v>1.40561078317393</v>
      </c>
    </row>
    <row r="5313" spans="1:3">
      <c r="A5313" t="s">
        <v>5315</v>
      </c>
      <c r="B5313">
        <v>1706.36999500004</v>
      </c>
      <c r="C5313">
        <v>1.41447848434909</v>
      </c>
    </row>
    <row r="5314" spans="1:3">
      <c r="A5314" t="s">
        <v>5316</v>
      </c>
      <c r="B5314">
        <v>1709.57995600004</v>
      </c>
      <c r="C5314">
        <v>1.41957679420604</v>
      </c>
    </row>
    <row r="5315" spans="1:3">
      <c r="A5315" t="s">
        <v>5317</v>
      </c>
      <c r="B5315">
        <v>1725.93005400004</v>
      </c>
      <c r="C5315">
        <v>1.44564281073623</v>
      </c>
    </row>
    <row r="5316" spans="1:3">
      <c r="A5316" t="s">
        <v>5318</v>
      </c>
      <c r="B5316">
        <v>1713.88000500004</v>
      </c>
      <c r="C5316">
        <v>1.42606813993449</v>
      </c>
    </row>
    <row r="5317" spans="1:3">
      <c r="A5317" t="s">
        <v>5319</v>
      </c>
      <c r="B5317">
        <v>1726.76001000004</v>
      </c>
      <c r="C5317">
        <v>1.44669681880818</v>
      </c>
    </row>
    <row r="5318" spans="1:3">
      <c r="A5318" t="s">
        <v>5320</v>
      </c>
      <c r="B5318">
        <v>1744.06994600005</v>
      </c>
      <c r="C5318">
        <v>1.47483408189961</v>
      </c>
    </row>
    <row r="5319" spans="1:3">
      <c r="A5319" t="s">
        <v>5321</v>
      </c>
      <c r="B5319">
        <v>1717.60998500004</v>
      </c>
      <c r="C5319">
        <v>1.4309697105484</v>
      </c>
    </row>
    <row r="5320" spans="1:3">
      <c r="A5320" t="s">
        <v>5322</v>
      </c>
      <c r="B5320">
        <v>1727.80004900004</v>
      </c>
      <c r="C5320">
        <v>1.44734196374939</v>
      </c>
    </row>
    <row r="5321" spans="1:3">
      <c r="A5321" t="s">
        <v>5323</v>
      </c>
      <c r="B5321">
        <v>1732.54003900004</v>
      </c>
      <c r="C5321">
        <v>1.45504747884625</v>
      </c>
    </row>
    <row r="5322" spans="1:3">
      <c r="A5322" t="s">
        <v>5324</v>
      </c>
      <c r="B5322">
        <v>1707.65002400004</v>
      </c>
      <c r="C5322">
        <v>1.41436388873265</v>
      </c>
    </row>
    <row r="5323" spans="1:3">
      <c r="A5323" t="s">
        <v>5325</v>
      </c>
      <c r="B5323">
        <v>1710.17004400004</v>
      </c>
      <c r="C5323">
        <v>1.41836287305999</v>
      </c>
    </row>
    <row r="5324" spans="1:3">
      <c r="A5324" t="s">
        <v>5326</v>
      </c>
      <c r="B5324">
        <v>1703.97998000004</v>
      </c>
      <c r="C5324">
        <v>1.40851099834784</v>
      </c>
    </row>
    <row r="5325" spans="1:3">
      <c r="A5325" t="s">
        <v>5327</v>
      </c>
      <c r="B5325">
        <v>1732.26001000004</v>
      </c>
      <c r="C5325">
        <v>1.45319342563428</v>
      </c>
    </row>
    <row r="5326" spans="1:3">
      <c r="A5326" t="s">
        <v>5328</v>
      </c>
      <c r="B5326">
        <v>1741.53002900004</v>
      </c>
      <c r="C5326">
        <v>1.46831827628748</v>
      </c>
    </row>
    <row r="5327" spans="1:3">
      <c r="A5327" t="s">
        <v>5329</v>
      </c>
      <c r="B5327">
        <v>1749.75000000004</v>
      </c>
      <c r="C5327">
        <v>1.48187265905874</v>
      </c>
    </row>
    <row r="5328" spans="1:3">
      <c r="A5328" t="s">
        <v>5330</v>
      </c>
      <c r="B5328">
        <v>1740.14001500004</v>
      </c>
      <c r="C5328">
        <v>1.46587731540022</v>
      </c>
    </row>
    <row r="5329" spans="1:3">
      <c r="A5329" t="s">
        <v>5331</v>
      </c>
      <c r="B5329">
        <v>1751.10998500004</v>
      </c>
      <c r="C5329">
        <v>1.48393461504183</v>
      </c>
    </row>
    <row r="5330" spans="1:3">
      <c r="A5330" t="s">
        <v>5332</v>
      </c>
      <c r="B5330">
        <v>1768.00000000004</v>
      </c>
      <c r="C5330">
        <v>1.51208503901946</v>
      </c>
    </row>
    <row r="5331" spans="1:3">
      <c r="A5331" t="s">
        <v>5333</v>
      </c>
      <c r="B5331">
        <v>1787.22998000005</v>
      </c>
      <c r="C5331">
        <v>1.54474782655639</v>
      </c>
    </row>
    <row r="5332" spans="1:3">
      <c r="A5332" t="s">
        <v>5334</v>
      </c>
      <c r="B5332">
        <v>1793.81994600005</v>
      </c>
      <c r="C5332">
        <v>1.55618198402334</v>
      </c>
    </row>
    <row r="5333" spans="1:3">
      <c r="A5333" t="s">
        <v>5335</v>
      </c>
      <c r="B5333">
        <v>1801.96997100005</v>
      </c>
      <c r="C5333">
        <v>1.57042687764522</v>
      </c>
    </row>
    <row r="5334" spans="1:3">
      <c r="A5334" t="s">
        <v>5336</v>
      </c>
      <c r="B5334">
        <v>1800.67004400004</v>
      </c>
      <c r="C5334">
        <v>1.56813426827735</v>
      </c>
    </row>
    <row r="5335" spans="1:3">
      <c r="A5335" t="s">
        <v>5337</v>
      </c>
      <c r="B5335">
        <v>1803.81005900004</v>
      </c>
      <c r="C5335">
        <v>1.57366414337835</v>
      </c>
    </row>
    <row r="5336" spans="1:3">
      <c r="A5336" t="s">
        <v>5338</v>
      </c>
      <c r="B5336">
        <v>1808.88000500004</v>
      </c>
      <c r="C5336">
        <v>1.5826239021957</v>
      </c>
    </row>
    <row r="5337" spans="1:3">
      <c r="A5337" t="s">
        <v>5339</v>
      </c>
      <c r="B5337">
        <v>1819.76001000005</v>
      </c>
      <c r="C5337">
        <v>1.60195915131149</v>
      </c>
    </row>
    <row r="5338" spans="1:3">
      <c r="A5338" t="s">
        <v>5340</v>
      </c>
      <c r="B5338">
        <v>1815.53002900005</v>
      </c>
      <c r="C5338">
        <v>1.59435201109687</v>
      </c>
    </row>
    <row r="5339" spans="1:3">
      <c r="A5339" t="s">
        <v>5341</v>
      </c>
      <c r="B5339">
        <v>1775.17004400004</v>
      </c>
      <c r="C5339">
        <v>1.52210738356829</v>
      </c>
    </row>
    <row r="5340" spans="1:3">
      <c r="A5340" t="s">
        <v>5342</v>
      </c>
      <c r="B5340">
        <v>1780.33996600005</v>
      </c>
      <c r="C5340">
        <v>1.53094077280152</v>
      </c>
    </row>
    <row r="5341" spans="1:3">
      <c r="A5341" t="s">
        <v>5343</v>
      </c>
      <c r="B5341">
        <v>1792.77002000004</v>
      </c>
      <c r="C5341">
        <v>1.55230225520817</v>
      </c>
    </row>
    <row r="5342" spans="1:3">
      <c r="A5342" t="s">
        <v>5344</v>
      </c>
      <c r="B5342">
        <v>1791.25000000005</v>
      </c>
      <c r="C5342">
        <v>1.54965382455093</v>
      </c>
    </row>
    <row r="5343" spans="1:3">
      <c r="A5343" t="s">
        <v>5345</v>
      </c>
      <c r="B5343">
        <v>1775.11999500004</v>
      </c>
      <c r="C5343">
        <v>1.52159715531292</v>
      </c>
    </row>
    <row r="5344" spans="1:3">
      <c r="A5344" t="s">
        <v>5346</v>
      </c>
      <c r="B5344">
        <v>1799.93005400004</v>
      </c>
      <c r="C5344">
        <v>1.56396771397275</v>
      </c>
    </row>
    <row r="5345" spans="1:3">
      <c r="A5345" t="s">
        <v>5347</v>
      </c>
      <c r="B5345">
        <v>1804.84997600004</v>
      </c>
      <c r="C5345">
        <v>1.57260157589572</v>
      </c>
    </row>
    <row r="5346" spans="1:3">
      <c r="A5346" t="s">
        <v>5348</v>
      </c>
      <c r="B5346">
        <v>1799.13000500004</v>
      </c>
      <c r="C5346">
        <v>1.56250900048181</v>
      </c>
    </row>
    <row r="5347" spans="1:3">
      <c r="A5347" t="s">
        <v>5349</v>
      </c>
      <c r="B5347">
        <v>1777.45996100005</v>
      </c>
      <c r="C5347">
        <v>1.5245165200062</v>
      </c>
    </row>
    <row r="5348" spans="1:3">
      <c r="A5348" t="s">
        <v>5350</v>
      </c>
      <c r="B5348">
        <v>1786.20996100005</v>
      </c>
      <c r="C5348">
        <v>1.53948319050592</v>
      </c>
    </row>
    <row r="5349" spans="1:3">
      <c r="A5349" t="s">
        <v>5351</v>
      </c>
      <c r="B5349">
        <v>1791.73999000005</v>
      </c>
      <c r="C5349">
        <v>1.54903484819828</v>
      </c>
    </row>
    <row r="5350" spans="1:3">
      <c r="A5350" t="s">
        <v>5352</v>
      </c>
      <c r="B5350">
        <v>1781.96997100005</v>
      </c>
      <c r="C5350">
        <v>1.53205556610878</v>
      </c>
    </row>
    <row r="5351" spans="1:3">
      <c r="A5351" t="s">
        <v>5353</v>
      </c>
      <c r="B5351">
        <v>1783.43994100005</v>
      </c>
      <c r="C5351">
        <v>1.53458220900933</v>
      </c>
    </row>
    <row r="5352" spans="1:3">
      <c r="A5352" t="s">
        <v>5354</v>
      </c>
      <c r="B5352">
        <v>1803.41003400005</v>
      </c>
      <c r="C5352">
        <v>1.56896418335709</v>
      </c>
    </row>
    <row r="5353" spans="1:3">
      <c r="A5353" t="s">
        <v>5355</v>
      </c>
      <c r="B5353">
        <v>1808.56005900004</v>
      </c>
      <c r="C5353">
        <v>1.57802721372583</v>
      </c>
    </row>
    <row r="5354" spans="1:3">
      <c r="A5354" t="s">
        <v>5356</v>
      </c>
      <c r="B5354">
        <v>1790.98999000005</v>
      </c>
      <c r="C5354">
        <v>1.54693125667992</v>
      </c>
    </row>
    <row r="5355" spans="1:3">
      <c r="A5355" t="s">
        <v>5357</v>
      </c>
      <c r="B5355">
        <v>1785.11999500005</v>
      </c>
      <c r="C5355">
        <v>1.53674622442297</v>
      </c>
    </row>
    <row r="5356" spans="1:3">
      <c r="A5356" t="s">
        <v>5358</v>
      </c>
      <c r="B5356">
        <v>1777.92004400004</v>
      </c>
      <c r="C5356">
        <v>1.52433574350332</v>
      </c>
    </row>
    <row r="5357" spans="1:3">
      <c r="A5357" t="s">
        <v>5359</v>
      </c>
      <c r="B5357">
        <v>1766.28002900004</v>
      </c>
      <c r="C5357">
        <v>1.50443447273577</v>
      </c>
    </row>
    <row r="5358" spans="1:3">
      <c r="A5358" t="s">
        <v>5360</v>
      </c>
      <c r="B5358">
        <v>1748.60998500004</v>
      </c>
      <c r="C5358">
        <v>1.47462167539318</v>
      </c>
    </row>
    <row r="5359" spans="1:3">
      <c r="A5359" t="s">
        <v>5361</v>
      </c>
      <c r="B5359">
        <v>1753.55004900004</v>
      </c>
      <c r="C5359">
        <v>1.48278807265097</v>
      </c>
    </row>
    <row r="5360" spans="1:3">
      <c r="A5360" t="s">
        <v>5362</v>
      </c>
      <c r="B5360">
        <v>1763.41003400004</v>
      </c>
      <c r="C5360">
        <v>1.49917940605511</v>
      </c>
    </row>
    <row r="5361" spans="1:3">
      <c r="A5361" t="s">
        <v>5363</v>
      </c>
      <c r="B5361">
        <v>1758.93994100004</v>
      </c>
      <c r="C5361">
        <v>1.49166517943707</v>
      </c>
    </row>
    <row r="5362" spans="1:3">
      <c r="A5362" t="s">
        <v>5364</v>
      </c>
      <c r="B5362">
        <v>1756.90002400004</v>
      </c>
      <c r="C5362">
        <v>1.48825350796246</v>
      </c>
    </row>
    <row r="5363" spans="1:3">
      <c r="A5363" t="s">
        <v>5365</v>
      </c>
      <c r="B5363">
        <v>1759.36999500004</v>
      </c>
      <c r="C5363">
        <v>1.49237483311466</v>
      </c>
    </row>
    <row r="5364" spans="1:3">
      <c r="A5364" t="s">
        <v>5366</v>
      </c>
      <c r="B5364">
        <v>1792.91003400005</v>
      </c>
      <c r="C5364">
        <v>1.54849594770368</v>
      </c>
    </row>
    <row r="5365" spans="1:3">
      <c r="A5365" t="s">
        <v>5367</v>
      </c>
      <c r="B5365">
        <v>1785.30004900004</v>
      </c>
      <c r="C5365">
        <v>1.53528607407821</v>
      </c>
    </row>
    <row r="5366" spans="1:3">
      <c r="A5366" t="s">
        <v>5368</v>
      </c>
      <c r="B5366">
        <v>1787.14001500004</v>
      </c>
      <c r="C5366">
        <v>1.53845276996235</v>
      </c>
    </row>
    <row r="5367" spans="1:3">
      <c r="A5367" t="s">
        <v>5369</v>
      </c>
      <c r="B5367">
        <v>1795.63000500004</v>
      </c>
      <c r="C5367">
        <v>1.55309465802976</v>
      </c>
    </row>
    <row r="5368" spans="1:3">
      <c r="A5368" t="s">
        <v>5370</v>
      </c>
      <c r="B5368">
        <v>1816.15002400005</v>
      </c>
      <c r="C5368">
        <v>1.58881825462657</v>
      </c>
    </row>
    <row r="5369" spans="1:3">
      <c r="A5369" t="s">
        <v>5371</v>
      </c>
      <c r="B5369">
        <v>1834.85998500005</v>
      </c>
      <c r="C5369">
        <v>1.62212674351687</v>
      </c>
    </row>
    <row r="5370" spans="1:3">
      <c r="A5370" t="s">
        <v>5372</v>
      </c>
      <c r="B5370">
        <v>1844.81005900005</v>
      </c>
      <c r="C5370">
        <v>1.64020165611148</v>
      </c>
    </row>
    <row r="5371" spans="1:3">
      <c r="A5371" t="s">
        <v>5373</v>
      </c>
      <c r="B5371">
        <v>1842.43994100005</v>
      </c>
      <c r="C5371">
        <v>1.63584974963376</v>
      </c>
    </row>
    <row r="5372" spans="1:3">
      <c r="A5372" t="s">
        <v>5374</v>
      </c>
      <c r="B5372">
        <v>1827.68005400005</v>
      </c>
      <c r="C5372">
        <v>1.60881802071168</v>
      </c>
    </row>
    <row r="5373" spans="1:3">
      <c r="A5373" t="s">
        <v>5375</v>
      </c>
      <c r="B5373">
        <v>1793.68005400004</v>
      </c>
      <c r="C5373">
        <v>1.54755506642359</v>
      </c>
    </row>
    <row r="5374" spans="1:3">
      <c r="A5374" t="s">
        <v>5376</v>
      </c>
      <c r="B5374">
        <v>1796.81005900004</v>
      </c>
      <c r="C5374">
        <v>1.55298106094497</v>
      </c>
    </row>
    <row r="5375" spans="1:3">
      <c r="A5375" t="s">
        <v>5377</v>
      </c>
      <c r="B5375">
        <v>1779.02002000004</v>
      </c>
      <c r="C5375">
        <v>1.52203384013091</v>
      </c>
    </row>
    <row r="5376" spans="1:3">
      <c r="A5376" t="s">
        <v>5378</v>
      </c>
      <c r="B5376">
        <v>1773.40002400004</v>
      </c>
      <c r="C5376">
        <v>1.51245292670169</v>
      </c>
    </row>
    <row r="5377" spans="1:3">
      <c r="A5377" t="s">
        <v>5379</v>
      </c>
      <c r="B5377">
        <v>1802.63000500004</v>
      </c>
      <c r="C5377">
        <v>1.56196807444883</v>
      </c>
    </row>
    <row r="5378" spans="1:3">
      <c r="A5378" t="s">
        <v>5380</v>
      </c>
      <c r="B5378">
        <v>1777.75000000004</v>
      </c>
      <c r="C5378">
        <v>1.51845489861178</v>
      </c>
    </row>
    <row r="5379" spans="1:3">
      <c r="A5379" t="s">
        <v>5381</v>
      </c>
      <c r="B5379">
        <v>1772.96997100004</v>
      </c>
      <c r="C5379">
        <v>1.51032900026881</v>
      </c>
    </row>
    <row r="5380" spans="1:3">
      <c r="A5380" t="s">
        <v>5382</v>
      </c>
      <c r="B5380">
        <v>1775.07995600005</v>
      </c>
      <c r="C5380">
        <v>1.51389656711409</v>
      </c>
    </row>
    <row r="5381" spans="1:3">
      <c r="A5381" t="s">
        <v>5383</v>
      </c>
      <c r="B5381">
        <v>1777.76001000004</v>
      </c>
      <c r="C5381">
        <v>1.51843878054001</v>
      </c>
    </row>
    <row r="5382" spans="1:3">
      <c r="A5382" t="s">
        <v>5384</v>
      </c>
      <c r="B5382">
        <v>1792.28002900005</v>
      </c>
      <c r="C5382">
        <v>1.54312182036366</v>
      </c>
    </row>
    <row r="5383" spans="1:3">
      <c r="A5383" t="s">
        <v>5385</v>
      </c>
      <c r="B5383">
        <v>1791.44995100005</v>
      </c>
      <c r="C5383">
        <v>1.54168788105594</v>
      </c>
    </row>
    <row r="5384" spans="1:3">
      <c r="A5384" t="s">
        <v>5386</v>
      </c>
      <c r="B5384">
        <v>1798.13000500004</v>
      </c>
      <c r="C5384">
        <v>1.55321681597338</v>
      </c>
    </row>
    <row r="5385" spans="1:3">
      <c r="A5385" t="s">
        <v>5387</v>
      </c>
      <c r="B5385">
        <v>1795.39001500004</v>
      </c>
      <c r="C5385">
        <v>1.5484528015018</v>
      </c>
    </row>
    <row r="5386" spans="1:3">
      <c r="A5386" t="s">
        <v>5388</v>
      </c>
      <c r="B5386">
        <v>1793.06005900004</v>
      </c>
      <c r="C5386">
        <v>1.54441407716608</v>
      </c>
    </row>
    <row r="5387" spans="1:3">
      <c r="A5387" t="s">
        <v>5389</v>
      </c>
      <c r="B5387">
        <v>1810.94995100005</v>
      </c>
      <c r="C5387">
        <v>1.57534366058502</v>
      </c>
    </row>
    <row r="5388" spans="1:3">
      <c r="A5388" t="s">
        <v>5390</v>
      </c>
      <c r="B5388">
        <v>1810.54003900005</v>
      </c>
      <c r="C5388">
        <v>1.57462096753495</v>
      </c>
    </row>
    <row r="5389" spans="1:3">
      <c r="A5389" t="s">
        <v>5391</v>
      </c>
      <c r="B5389">
        <v>1785.53002900005</v>
      </c>
      <c r="C5389">
        <v>1.53054717576068</v>
      </c>
    </row>
    <row r="5390" spans="1:3">
      <c r="A5390" t="s">
        <v>5392</v>
      </c>
      <c r="B5390">
        <v>1778.42004400004</v>
      </c>
      <c r="C5390">
        <v>1.51836863654953</v>
      </c>
    </row>
    <row r="5391" spans="1:3">
      <c r="A5391" t="s">
        <v>5393</v>
      </c>
      <c r="B5391">
        <v>1783.81994600005</v>
      </c>
      <c r="C5391">
        <v>1.52754405508838</v>
      </c>
    </row>
    <row r="5392" spans="1:3">
      <c r="A5392" t="s">
        <v>5394</v>
      </c>
      <c r="B5392">
        <v>1814.97998000005</v>
      </c>
      <c r="C5392">
        <v>1.58081119218495</v>
      </c>
    </row>
    <row r="5393" spans="1:3">
      <c r="A5393" t="s">
        <v>5395</v>
      </c>
      <c r="B5393">
        <v>1823.41003400005</v>
      </c>
      <c r="C5393">
        <v>1.59571693562318</v>
      </c>
    </row>
    <row r="5394" spans="1:3">
      <c r="A5394" t="s">
        <v>5396</v>
      </c>
      <c r="B5394">
        <v>1821.48999000005</v>
      </c>
      <c r="C5394">
        <v>1.59229058576524</v>
      </c>
    </row>
    <row r="5395" spans="1:3">
      <c r="A5395" t="s">
        <v>5397</v>
      </c>
      <c r="B5395">
        <v>1833.70996100005</v>
      </c>
      <c r="C5395">
        <v>1.61405135023794</v>
      </c>
    </row>
    <row r="5396" spans="1:3">
      <c r="A5396" t="s">
        <v>5398</v>
      </c>
      <c r="B5396">
        <v>1839.13000500005</v>
      </c>
      <c r="C5396">
        <v>1.62383175634537</v>
      </c>
    </row>
    <row r="5397" spans="1:3">
      <c r="A5397" t="s">
        <v>5399</v>
      </c>
      <c r="B5397">
        <v>1846.33996600005</v>
      </c>
      <c r="C5397">
        <v>1.63691873123923</v>
      </c>
    </row>
    <row r="5398" spans="1:3">
      <c r="A5398" t="s">
        <v>5400</v>
      </c>
      <c r="B5398">
        <v>1839.77002000005</v>
      </c>
      <c r="C5398">
        <v>1.62490032668945</v>
      </c>
    </row>
    <row r="5399" spans="1:3">
      <c r="A5399" t="s">
        <v>5401</v>
      </c>
      <c r="B5399">
        <v>1830.58996600005</v>
      </c>
      <c r="C5399">
        <v>1.6082271891211</v>
      </c>
    </row>
    <row r="5400" spans="1:3">
      <c r="A5400" t="s">
        <v>5402</v>
      </c>
      <c r="B5400">
        <v>1756.27002000004</v>
      </c>
      <c r="C5400">
        <v>1.47459850647217</v>
      </c>
    </row>
    <row r="5401" spans="1:3">
      <c r="A5401" t="s">
        <v>5403</v>
      </c>
      <c r="B5401">
        <v>1761.59997600004</v>
      </c>
      <c r="C5401">
        <v>1.48337079230482</v>
      </c>
    </row>
    <row r="5402" spans="1:3">
      <c r="A5402" t="s">
        <v>5404</v>
      </c>
      <c r="B5402">
        <v>1753.44995100004</v>
      </c>
      <c r="C5402">
        <v>1.46987593789229</v>
      </c>
    </row>
    <row r="5403" spans="1:3">
      <c r="A5403" t="s">
        <v>5405</v>
      </c>
      <c r="B5403">
        <v>1726.03002900004</v>
      </c>
      <c r="C5403">
        <v>1.42489594325096</v>
      </c>
    </row>
    <row r="5404" spans="1:3">
      <c r="A5404" t="s">
        <v>5406</v>
      </c>
      <c r="B5404">
        <v>1712.93994100004</v>
      </c>
      <c r="C5404">
        <v>1.40410504372509</v>
      </c>
    </row>
    <row r="5405" spans="1:3">
      <c r="A5405" t="s">
        <v>5407</v>
      </c>
      <c r="B5405">
        <v>1743.09997600004</v>
      </c>
      <c r="C5405">
        <v>1.45127588824719</v>
      </c>
    </row>
    <row r="5406" spans="1:3">
      <c r="A5406" t="s">
        <v>5408</v>
      </c>
      <c r="B5406">
        <v>1736.09997600004</v>
      </c>
      <c r="C5406">
        <v>1.43994890009098</v>
      </c>
    </row>
    <row r="5407" spans="1:3">
      <c r="A5407" t="s">
        <v>5409</v>
      </c>
      <c r="B5407">
        <v>1746.43005400004</v>
      </c>
      <c r="C5407">
        <v>1.45652962968851</v>
      </c>
    </row>
    <row r="5408" spans="1:3">
      <c r="A5408" t="s">
        <v>5410</v>
      </c>
      <c r="B5408">
        <v>1744.73999000004</v>
      </c>
      <c r="C5408">
        <v>1.45378482964895</v>
      </c>
    </row>
    <row r="5409" spans="1:3">
      <c r="A5409" t="s">
        <v>5411</v>
      </c>
      <c r="B5409">
        <v>1756.42004400004</v>
      </c>
      <c r="C5409">
        <v>1.47271742817004</v>
      </c>
    </row>
    <row r="5410" spans="1:3">
      <c r="A5410" t="s">
        <v>5412</v>
      </c>
      <c r="B5410">
        <v>1722.47998000004</v>
      </c>
      <c r="C5410">
        <v>1.41697113345884</v>
      </c>
    </row>
    <row r="5411" spans="1:3">
      <c r="A5411" t="s">
        <v>5413</v>
      </c>
      <c r="B5411">
        <v>1743.15002400004</v>
      </c>
      <c r="C5411">
        <v>1.44958359266436</v>
      </c>
    </row>
    <row r="5412" spans="1:3">
      <c r="A5412" t="s">
        <v>5414</v>
      </c>
      <c r="B5412">
        <v>1744.86999500004</v>
      </c>
      <c r="C5412">
        <v>1.45236165925616</v>
      </c>
    </row>
    <row r="5413" spans="1:3">
      <c r="A5413" t="s">
        <v>5415</v>
      </c>
      <c r="B5413">
        <v>1742.22998000004</v>
      </c>
      <c r="C5413">
        <v>1.4480891474321</v>
      </c>
    </row>
    <row r="5414" spans="1:3">
      <c r="A5414" t="s">
        <v>5416</v>
      </c>
      <c r="B5414">
        <v>1758.22998000005</v>
      </c>
      <c r="C5414">
        <v>1.47390453700526</v>
      </c>
    </row>
    <row r="5415" spans="1:3">
      <c r="A5415" t="s">
        <v>5417</v>
      </c>
      <c r="B5415">
        <v>1767.25000000005</v>
      </c>
      <c r="C5415">
        <v>1.4887228698589</v>
      </c>
    </row>
    <row r="5416" spans="1:3">
      <c r="A5416" t="s">
        <v>5418</v>
      </c>
      <c r="B5416">
        <v>1806.34997600005</v>
      </c>
      <c r="C5416">
        <v>1.55361307212598</v>
      </c>
    </row>
    <row r="5417" spans="1:3">
      <c r="A5417" t="s">
        <v>5419</v>
      </c>
      <c r="B5417">
        <v>1799.75000000005</v>
      </c>
      <c r="C5417">
        <v>1.54218558492494</v>
      </c>
    </row>
    <row r="5418" spans="1:3">
      <c r="A5418" t="s">
        <v>5420</v>
      </c>
      <c r="B5418">
        <v>1794.04003900004</v>
      </c>
      <c r="C5418">
        <v>1.53237161926724</v>
      </c>
    </row>
    <row r="5419" spans="1:3">
      <c r="A5419" t="s">
        <v>5421</v>
      </c>
      <c r="B5419">
        <v>1802.94995100005</v>
      </c>
      <c r="C5419">
        <v>1.54758800393397</v>
      </c>
    </row>
    <row r="5420" spans="1:3">
      <c r="A5420" t="s">
        <v>5422</v>
      </c>
      <c r="B5420">
        <v>1789.93005400004</v>
      </c>
      <c r="C5420">
        <v>1.52513280138509</v>
      </c>
    </row>
    <row r="5421" spans="1:3">
      <c r="A5421" t="s">
        <v>5423</v>
      </c>
      <c r="B5421">
        <v>1770.54003900004</v>
      </c>
      <c r="C5421">
        <v>1.4921776678885</v>
      </c>
    </row>
    <row r="5422" spans="1:3">
      <c r="A5422" t="s">
        <v>5424</v>
      </c>
      <c r="B5422">
        <v>1771.71997100005</v>
      </c>
      <c r="C5422">
        <v>1.49413914779564</v>
      </c>
    </row>
    <row r="5423" spans="1:3">
      <c r="A5423" t="s">
        <v>5425</v>
      </c>
      <c r="B5423">
        <v>1772.35998500005</v>
      </c>
      <c r="C5423">
        <v>1.49520450301339</v>
      </c>
    </row>
    <row r="5424" spans="1:3">
      <c r="A5424" t="s">
        <v>5426</v>
      </c>
      <c r="B5424">
        <v>1773.32995600005</v>
      </c>
      <c r="C5424">
        <v>1.49682026450989</v>
      </c>
    </row>
    <row r="5425" spans="1:3">
      <c r="A5425" t="s">
        <v>5427</v>
      </c>
      <c r="B5425">
        <v>1796.31005900005</v>
      </c>
      <c r="C5425">
        <v>1.53514201282771</v>
      </c>
    </row>
    <row r="5426" spans="1:3">
      <c r="A5426" t="s">
        <v>5428</v>
      </c>
      <c r="B5426">
        <v>1801.73999000005</v>
      </c>
      <c r="C5426">
        <v>1.54442867601904</v>
      </c>
    </row>
    <row r="5427" spans="1:3">
      <c r="A5427" t="s">
        <v>5429</v>
      </c>
      <c r="B5427">
        <v>1812.93994100005</v>
      </c>
      <c r="C5427">
        <v>1.56369910261393</v>
      </c>
    </row>
    <row r="5428" spans="1:3">
      <c r="A5428" t="s">
        <v>5430</v>
      </c>
      <c r="B5428">
        <v>1808.18994100005</v>
      </c>
      <c r="C5428">
        <v>1.55542536218831</v>
      </c>
    </row>
    <row r="5429" spans="1:3">
      <c r="A5429" t="s">
        <v>5431</v>
      </c>
      <c r="B5429">
        <v>1816.93005400005</v>
      </c>
      <c r="C5429">
        <v>1.57056925707405</v>
      </c>
    </row>
    <row r="5430" spans="1:3">
      <c r="A5430" t="s">
        <v>5432</v>
      </c>
      <c r="B5430">
        <v>1798.08996600005</v>
      </c>
      <c r="C5430">
        <v>1.53761119003997</v>
      </c>
    </row>
    <row r="5431" spans="1:3">
      <c r="A5431" t="s">
        <v>5433</v>
      </c>
      <c r="B5431">
        <v>1813.48999000005</v>
      </c>
      <c r="C5431">
        <v>1.56398680298085</v>
      </c>
    </row>
    <row r="5432" spans="1:3">
      <c r="A5432" t="s">
        <v>5434</v>
      </c>
      <c r="B5432">
        <v>1816.84997600005</v>
      </c>
      <c r="C5432">
        <v>1.56983918528954</v>
      </c>
    </row>
    <row r="5433" spans="1:3">
      <c r="A5433" t="s">
        <v>5435</v>
      </c>
      <c r="B5433">
        <v>1833.95996100005</v>
      </c>
      <c r="C5433">
        <v>1.59975137515493</v>
      </c>
    </row>
    <row r="5434" spans="1:3">
      <c r="A5434" t="s">
        <v>5436</v>
      </c>
      <c r="B5434">
        <v>1834.91003400005</v>
      </c>
      <c r="C5434">
        <v>1.60144331301461</v>
      </c>
    </row>
    <row r="5435" spans="1:3">
      <c r="A5435" t="s">
        <v>5437</v>
      </c>
      <c r="B5435">
        <v>1832.39001500005</v>
      </c>
      <c r="C5435">
        <v>1.59695088890059</v>
      </c>
    </row>
    <row r="5436" spans="1:3">
      <c r="A5436" t="s">
        <v>5438</v>
      </c>
      <c r="B5436">
        <v>1832.46997100005</v>
      </c>
      <c r="C5436">
        <v>1.5970930339731</v>
      </c>
    </row>
    <row r="5437" spans="1:3">
      <c r="A5437" t="s">
        <v>5439</v>
      </c>
      <c r="B5437">
        <v>1845.89001500005</v>
      </c>
      <c r="C5437">
        <v>1.62095315197757</v>
      </c>
    </row>
    <row r="5438" spans="1:3">
      <c r="A5438" t="s">
        <v>5440</v>
      </c>
      <c r="B5438">
        <v>1850.18005400005</v>
      </c>
      <c r="C5438">
        <v>1.6286915178376</v>
      </c>
    </row>
    <row r="5439" spans="1:3">
      <c r="A5439" t="s">
        <v>5441</v>
      </c>
      <c r="B5439">
        <v>1858.86999500005</v>
      </c>
      <c r="C5439">
        <v>1.64443911151262</v>
      </c>
    </row>
    <row r="5440" spans="1:3">
      <c r="A5440" t="s">
        <v>5442</v>
      </c>
      <c r="B5440">
        <v>1881.32995600005</v>
      </c>
      <c r="C5440">
        <v>1.68552077585828</v>
      </c>
    </row>
    <row r="5441" spans="1:3">
      <c r="A5441" t="s">
        <v>5443</v>
      </c>
      <c r="B5441">
        <v>1889.56994600005</v>
      </c>
      <c r="C5441">
        <v>1.70095246158875</v>
      </c>
    </row>
    <row r="5442" spans="1:3">
      <c r="A5442" t="s">
        <v>5444</v>
      </c>
      <c r="B5442">
        <v>1891.06005900005</v>
      </c>
      <c r="C5442">
        <v>1.70376745374144</v>
      </c>
    </row>
    <row r="5443" spans="1:3">
      <c r="A5443" t="s">
        <v>5445</v>
      </c>
      <c r="B5443">
        <v>1867.75000000005</v>
      </c>
      <c r="C5443">
        <v>1.6596627156335</v>
      </c>
    </row>
    <row r="5444" spans="1:3">
      <c r="A5444" t="s">
        <v>5446</v>
      </c>
      <c r="B5444">
        <v>1873.43005400005</v>
      </c>
      <c r="C5444">
        <v>1.67014163539334</v>
      </c>
    </row>
    <row r="5445" spans="1:3">
      <c r="A5445" t="s">
        <v>5447</v>
      </c>
      <c r="B5445">
        <v>1889.72998000005</v>
      </c>
      <c r="C5445">
        <v>1.70039510622343</v>
      </c>
    </row>
    <row r="5446" spans="1:3">
      <c r="A5446" t="s">
        <v>5448</v>
      </c>
      <c r="B5446">
        <v>1895.64001500005</v>
      </c>
      <c r="C5446">
        <v>1.71155365661343</v>
      </c>
    </row>
    <row r="5447" spans="1:3">
      <c r="A5447" t="s">
        <v>5449</v>
      </c>
      <c r="B5447">
        <v>1895.69995100005</v>
      </c>
      <c r="C5447">
        <v>1.71166752549972</v>
      </c>
    </row>
    <row r="5448" spans="1:3">
      <c r="A5448" t="s">
        <v>5450</v>
      </c>
      <c r="B5448">
        <v>1895.95996100005</v>
      </c>
      <c r="C5448">
        <v>1.71216153446402</v>
      </c>
    </row>
    <row r="5449" spans="1:3">
      <c r="A5449" t="s">
        <v>5451</v>
      </c>
      <c r="B5449">
        <v>1899.82995600005</v>
      </c>
      <c r="C5449">
        <v>1.71951639231468</v>
      </c>
    </row>
    <row r="5450" spans="1:3">
      <c r="A5450" t="s">
        <v>5452</v>
      </c>
      <c r="B5450">
        <v>1905.65002400005</v>
      </c>
      <c r="C5450">
        <v>1.73062239255611</v>
      </c>
    </row>
    <row r="5451" spans="1:3">
      <c r="A5451" t="s">
        <v>5453</v>
      </c>
      <c r="B5451">
        <v>1875.19995100005</v>
      </c>
      <c r="C5451">
        <v>1.67216187491013</v>
      </c>
    </row>
    <row r="5452" spans="1:3">
      <c r="A5452" t="s">
        <v>5454</v>
      </c>
      <c r="B5452">
        <v>1898.79003900005</v>
      </c>
      <c r="C5452">
        <v>1.71598116630728</v>
      </c>
    </row>
    <row r="5453" spans="1:3">
      <c r="A5453" t="s">
        <v>5455</v>
      </c>
      <c r="B5453">
        <v>1888.07995600005</v>
      </c>
      <c r="C5453">
        <v>1.69559254451804</v>
      </c>
    </row>
    <row r="5454" spans="1:3">
      <c r="A5454" t="s">
        <v>5456</v>
      </c>
      <c r="B5454">
        <v>1871.79003900005</v>
      </c>
      <c r="C5454">
        <v>1.66493349440031</v>
      </c>
    </row>
    <row r="5455" spans="1:3">
      <c r="A5455" t="s">
        <v>5457</v>
      </c>
      <c r="B5455">
        <v>1891.56994600005</v>
      </c>
      <c r="C5455">
        <v>1.70151303992613</v>
      </c>
    </row>
    <row r="5456" spans="1:3">
      <c r="A5456" t="s">
        <v>5458</v>
      </c>
      <c r="B5456">
        <v>1884.68005400005</v>
      </c>
      <c r="C5456">
        <v>1.68850489023548</v>
      </c>
    </row>
    <row r="5457" spans="1:3">
      <c r="A5457" t="s">
        <v>5459</v>
      </c>
      <c r="B5457">
        <v>1896.93005400005</v>
      </c>
      <c r="C5457">
        <v>1.71146384982224</v>
      </c>
    </row>
    <row r="5458" spans="1:3">
      <c r="A5458" t="s">
        <v>5460</v>
      </c>
      <c r="B5458">
        <v>1911.16003400005</v>
      </c>
      <c r="C5458">
        <v>1.73847814659886</v>
      </c>
    </row>
    <row r="5459" spans="1:3">
      <c r="A5459" t="s">
        <v>5461</v>
      </c>
      <c r="B5459">
        <v>1916.44995100005</v>
      </c>
      <c r="C5459">
        <v>1.74867010945511</v>
      </c>
    </row>
    <row r="5460" spans="1:3">
      <c r="A5460" t="s">
        <v>5462</v>
      </c>
      <c r="B5460">
        <v>1904.41003400005</v>
      </c>
      <c r="C5460">
        <v>1.72534501491014</v>
      </c>
    </row>
    <row r="5461" spans="1:3">
      <c r="A5461" t="s">
        <v>5463</v>
      </c>
      <c r="B5461">
        <v>1874.59997600005</v>
      </c>
      <c r="C5461">
        <v>1.66832380856334</v>
      </c>
    </row>
    <row r="5462" spans="1:3">
      <c r="A5462" t="s">
        <v>5464</v>
      </c>
      <c r="B5462">
        <v>1889.25000000005</v>
      </c>
      <c r="C5462">
        <v>1.69545539067365</v>
      </c>
    </row>
    <row r="5463" spans="1:3">
      <c r="A5463" t="s">
        <v>5465</v>
      </c>
      <c r="B5463">
        <v>1899.79003900005</v>
      </c>
      <c r="C5463">
        <v>1.71527808586293</v>
      </c>
    </row>
    <row r="5464" spans="1:3">
      <c r="A5464" t="s">
        <v>5466</v>
      </c>
      <c r="B5464">
        <v>1918.07995600005</v>
      </c>
      <c r="C5464">
        <v>1.75005768833622</v>
      </c>
    </row>
    <row r="5465" spans="1:3">
      <c r="A5465" t="s">
        <v>5467</v>
      </c>
      <c r="B5465">
        <v>1928.18994100005</v>
      </c>
      <c r="C5465">
        <v>1.7696491961813</v>
      </c>
    </row>
    <row r="5466" spans="1:3">
      <c r="A5466" t="s">
        <v>5468</v>
      </c>
      <c r="B5466">
        <v>1928.26001000005</v>
      </c>
      <c r="C5466">
        <v>1.7697864023975</v>
      </c>
    </row>
    <row r="5467" spans="1:3">
      <c r="A5467" t="s">
        <v>5469</v>
      </c>
      <c r="B5467">
        <v>1933.72998000005</v>
      </c>
      <c r="C5467">
        <v>1.78049824972923</v>
      </c>
    </row>
    <row r="5468" spans="1:3">
      <c r="A5468" t="s">
        <v>5470</v>
      </c>
      <c r="B5468">
        <v>1932.34997600005</v>
      </c>
      <c r="C5468">
        <v>1.77778049762112</v>
      </c>
    </row>
    <row r="5469" spans="1:3">
      <c r="A5469" t="s">
        <v>5471</v>
      </c>
      <c r="B5469">
        <v>1914.84997600005</v>
      </c>
      <c r="C5469">
        <v>1.743365575492</v>
      </c>
    </row>
    <row r="5470" spans="1:3">
      <c r="A5470" t="s">
        <v>5472</v>
      </c>
      <c r="B5470">
        <v>1882.17004400005</v>
      </c>
      <c r="C5470">
        <v>1.68027299009608</v>
      </c>
    </row>
    <row r="5471" spans="1:3">
      <c r="A5471" t="s">
        <v>5473</v>
      </c>
      <c r="B5471">
        <v>1906.26001000005</v>
      </c>
      <c r="C5471">
        <v>1.72516655205407</v>
      </c>
    </row>
    <row r="5472" spans="1:3">
      <c r="A5472" t="s">
        <v>5474</v>
      </c>
      <c r="B5472">
        <v>1901.95996100005</v>
      </c>
      <c r="C5472">
        <v>1.71695053230652</v>
      </c>
    </row>
    <row r="5473" spans="1:3">
      <c r="A5473" t="s">
        <v>5475</v>
      </c>
      <c r="B5473">
        <v>1890.67004400005</v>
      </c>
      <c r="C5473">
        <v>1.69547664768852</v>
      </c>
    </row>
    <row r="5474" spans="1:3">
      <c r="A5474" t="s">
        <v>5476</v>
      </c>
      <c r="B5474">
        <v>1913.86999500005</v>
      </c>
      <c r="C5474">
        <v>1.73907690325932</v>
      </c>
    </row>
    <row r="5475" spans="1:3">
      <c r="A5475" t="s">
        <v>5477</v>
      </c>
      <c r="B5475">
        <v>1924.54003900005</v>
      </c>
      <c r="C5475">
        <v>1.75961554003919</v>
      </c>
    </row>
    <row r="5476" spans="1:3">
      <c r="A5476" t="s">
        <v>5478</v>
      </c>
      <c r="B5476">
        <v>1942.41003400005</v>
      </c>
      <c r="C5476">
        <v>1.79439469032029</v>
      </c>
    </row>
    <row r="5477" spans="1:3">
      <c r="A5477" t="s">
        <v>5479</v>
      </c>
      <c r="B5477">
        <v>1944.36999500005</v>
      </c>
      <c r="C5477">
        <v>1.79827941530412</v>
      </c>
    </row>
    <row r="5478" spans="1:3">
      <c r="A5478" t="s">
        <v>5480</v>
      </c>
      <c r="B5478">
        <v>1941.75000000005</v>
      </c>
      <c r="C5478">
        <v>1.79307600606343</v>
      </c>
    </row>
    <row r="5479" spans="1:3">
      <c r="A5479" t="s">
        <v>5481</v>
      </c>
      <c r="B5479">
        <v>1922.11999500005</v>
      </c>
      <c r="C5479">
        <v>1.7541952802151</v>
      </c>
    </row>
    <row r="5480" spans="1:3">
      <c r="A5480" t="s">
        <v>5482</v>
      </c>
      <c r="B5480">
        <v>1941.31994600005</v>
      </c>
      <c r="C5480">
        <v>1.79144745255012</v>
      </c>
    </row>
    <row r="5481" spans="1:3">
      <c r="A5481" t="s">
        <v>5483</v>
      </c>
      <c r="B5481">
        <v>1921.93994100005</v>
      </c>
      <c r="C5481">
        <v>1.75310216593274</v>
      </c>
    </row>
    <row r="5482" spans="1:3">
      <c r="A5482" t="s">
        <v>5484</v>
      </c>
      <c r="B5482">
        <v>1912.90002400005</v>
      </c>
      <c r="C5482">
        <v>1.73557649909066</v>
      </c>
    </row>
    <row r="5483" spans="1:3">
      <c r="A5483" t="s">
        <v>5485</v>
      </c>
      <c r="B5483">
        <v>1908.64001500005</v>
      </c>
      <c r="C5483">
        <v>1.72739568814858</v>
      </c>
    </row>
    <row r="5484" spans="1:3">
      <c r="A5484" t="s">
        <v>5486</v>
      </c>
      <c r="B5484">
        <v>1933.06005900005</v>
      </c>
      <c r="C5484">
        <v>1.77408196978848</v>
      </c>
    </row>
    <row r="5485" spans="1:3">
      <c r="A5485" t="s">
        <v>5487</v>
      </c>
      <c r="B5485">
        <v>1931.67004400005</v>
      </c>
      <c r="C5485">
        <v>1.77135739487996</v>
      </c>
    </row>
    <row r="5486" spans="1:3">
      <c r="A5486" t="s">
        <v>5488</v>
      </c>
      <c r="B5486">
        <v>1934.09997600005</v>
      </c>
      <c r="C5486">
        <v>1.77611346124507</v>
      </c>
    </row>
    <row r="5487" spans="1:3">
      <c r="A5487" t="s">
        <v>5489</v>
      </c>
      <c r="B5487">
        <v>1954.11999500005</v>
      </c>
      <c r="C5487">
        <v>1.81539677950367</v>
      </c>
    </row>
    <row r="5488" spans="1:3">
      <c r="A5488" t="s">
        <v>5490</v>
      </c>
      <c r="B5488">
        <v>1965.19995100005</v>
      </c>
      <c r="C5488">
        <v>1.8375833663053</v>
      </c>
    </row>
    <row r="5489" spans="1:3">
      <c r="A5489" t="s">
        <v>5491</v>
      </c>
      <c r="B5489">
        <v>1981.06005900005</v>
      </c>
      <c r="C5489">
        <v>1.86969987807477</v>
      </c>
    </row>
    <row r="5490" spans="1:3">
      <c r="A5490" t="s">
        <v>5492</v>
      </c>
      <c r="B5490">
        <v>1988.31005900005</v>
      </c>
      <c r="C5490">
        <v>1.88461610430643</v>
      </c>
    </row>
    <row r="5491" spans="1:3">
      <c r="A5491" t="s">
        <v>5493</v>
      </c>
      <c r="B5491">
        <v>1989.19995100005</v>
      </c>
      <c r="C5491">
        <v>1.88646032933588</v>
      </c>
    </row>
    <row r="5492" spans="1:3">
      <c r="A5492" t="s">
        <v>5494</v>
      </c>
      <c r="B5492">
        <v>1971.89001500005</v>
      </c>
      <c r="C5492">
        <v>1.85055487130069</v>
      </c>
    </row>
    <row r="5493" spans="1:3">
      <c r="A5493" t="s">
        <v>5495</v>
      </c>
      <c r="B5493">
        <v>1984.07995600005</v>
      </c>
      <c r="C5493">
        <v>1.87539615930968</v>
      </c>
    </row>
    <row r="5494" spans="1:3">
      <c r="A5494" t="s">
        <v>5496</v>
      </c>
      <c r="B5494">
        <v>2021.03002900005</v>
      </c>
      <c r="C5494">
        <v>1.95162016875651</v>
      </c>
    </row>
    <row r="5495" spans="1:3">
      <c r="A5495" t="s">
        <v>5497</v>
      </c>
      <c r="B5495">
        <v>2032.16003400005</v>
      </c>
      <c r="C5495">
        <v>1.97541971263733</v>
      </c>
    </row>
    <row r="5496" spans="1:3">
      <c r="A5496" t="s">
        <v>5498</v>
      </c>
      <c r="B5496">
        <v>2028.02002000005</v>
      </c>
      <c r="C5496">
        <v>1.96647005500348</v>
      </c>
    </row>
    <row r="5497" spans="1:3">
      <c r="A5497" t="s">
        <v>5499</v>
      </c>
      <c r="B5497">
        <v>2041.78002900005</v>
      </c>
      <c r="C5497">
        <v>1.99609424994974</v>
      </c>
    </row>
    <row r="5498" spans="1:3">
      <c r="A5498" t="s">
        <v>5500</v>
      </c>
      <c r="B5498">
        <v>2037.97998000005</v>
      </c>
      <c r="C5498">
        <v>1.98780277960561</v>
      </c>
    </row>
    <row r="5499" spans="1:3">
      <c r="A5499" t="s">
        <v>5501</v>
      </c>
      <c r="B5499">
        <v>2052.98999000005</v>
      </c>
      <c r="C5499">
        <v>2.02043155127315</v>
      </c>
    </row>
    <row r="5500" spans="1:3">
      <c r="A5500" t="s">
        <v>5502</v>
      </c>
      <c r="B5500">
        <v>2035.88000500005</v>
      </c>
      <c r="C5500">
        <v>1.98269398426811</v>
      </c>
    </row>
    <row r="5501" spans="1:3">
      <c r="A5501" t="s">
        <v>5503</v>
      </c>
      <c r="B5501">
        <v>2036.32995600005</v>
      </c>
      <c r="C5501">
        <v>1.9836697097134</v>
      </c>
    </row>
    <row r="5502" spans="1:3">
      <c r="A5502" t="s">
        <v>5504</v>
      </c>
      <c r="B5502">
        <v>2000.55004900005</v>
      </c>
      <c r="C5502">
        <v>1.90604615994479</v>
      </c>
    </row>
    <row r="5503" spans="1:3">
      <c r="A5503" t="s">
        <v>5505</v>
      </c>
      <c r="B5503">
        <v>2011.14001500005</v>
      </c>
      <c r="C5503">
        <v>1.92819900276263</v>
      </c>
    </row>
    <row r="5504" spans="1:3">
      <c r="A5504" t="s">
        <v>5506</v>
      </c>
      <c r="B5504">
        <v>1986.59997600005</v>
      </c>
      <c r="C5504">
        <v>1.87632378635322</v>
      </c>
    </row>
    <row r="5505" spans="1:3">
      <c r="A5505" t="s">
        <v>5507</v>
      </c>
      <c r="B5505">
        <v>1956.18994100005</v>
      </c>
      <c r="C5505">
        <v>1.81362814660017</v>
      </c>
    </row>
    <row r="5506" spans="1:3">
      <c r="A5506" t="s">
        <v>5508</v>
      </c>
      <c r="B5506">
        <v>1973.93005400005</v>
      </c>
      <c r="C5506">
        <v>1.84906537531513</v>
      </c>
    </row>
    <row r="5507" spans="1:3">
      <c r="A5507" t="s">
        <v>5509</v>
      </c>
      <c r="B5507">
        <v>1932.06005900005</v>
      </c>
      <c r="C5507">
        <v>1.76392351422315</v>
      </c>
    </row>
    <row r="5508" spans="1:3">
      <c r="A5508" t="s">
        <v>5510</v>
      </c>
      <c r="B5508">
        <v>1945.07995600005</v>
      </c>
      <c r="C5508">
        <v>1.78925171470608</v>
      </c>
    </row>
    <row r="5509" spans="1:3">
      <c r="A5509" t="s">
        <v>5511</v>
      </c>
      <c r="B5509">
        <v>1966.59997600005</v>
      </c>
      <c r="C5509">
        <v>1.83167604625667</v>
      </c>
    </row>
    <row r="5510" spans="1:3">
      <c r="A5510" t="s">
        <v>5512</v>
      </c>
      <c r="B5510">
        <v>1918.56005900005</v>
      </c>
      <c r="C5510">
        <v>1.7348980053756</v>
      </c>
    </row>
    <row r="5511" spans="1:3">
      <c r="A5511" t="s">
        <v>5513</v>
      </c>
      <c r="B5511">
        <v>1954.36999500005</v>
      </c>
      <c r="C5511">
        <v>1.80342560952807</v>
      </c>
    </row>
    <row r="5512" spans="1:3">
      <c r="A5512" t="s">
        <v>5514</v>
      </c>
      <c r="B5512">
        <v>1961.64001500005</v>
      </c>
      <c r="C5512">
        <v>1.81784769588336</v>
      </c>
    </row>
    <row r="5513" spans="1:3">
      <c r="A5513" t="s">
        <v>5515</v>
      </c>
      <c r="B5513">
        <v>1987.33996600005</v>
      </c>
      <c r="C5513">
        <v>1.86920851970249</v>
      </c>
    </row>
    <row r="5514" spans="1:3">
      <c r="A5514" t="s">
        <v>5516</v>
      </c>
      <c r="B5514">
        <v>1936.76001000005</v>
      </c>
      <c r="C5514">
        <v>1.76551114003009</v>
      </c>
    </row>
    <row r="5515" spans="1:3">
      <c r="A5515" t="s">
        <v>5517</v>
      </c>
      <c r="B5515">
        <v>1925.14001500005</v>
      </c>
      <c r="C5515">
        <v>1.74293251250002</v>
      </c>
    </row>
    <row r="5516" spans="1:3">
      <c r="A5516" t="s">
        <v>5518</v>
      </c>
      <c r="B5516">
        <v>1934.41003400005</v>
      </c>
      <c r="C5516">
        <v>1.76072749582472</v>
      </c>
    </row>
    <row r="5517" spans="1:3">
      <c r="A5517" t="s">
        <v>5519</v>
      </c>
      <c r="B5517">
        <v>1901.31994600005</v>
      </c>
      <c r="C5517">
        <v>1.69659804992726</v>
      </c>
    </row>
    <row r="5518" spans="1:3">
      <c r="A5518" t="s">
        <v>5520</v>
      </c>
      <c r="B5518">
        <v>1864.92004400005</v>
      </c>
      <c r="C5518">
        <v>1.62850955684697</v>
      </c>
    </row>
    <row r="5519" spans="1:3">
      <c r="A5519" t="s">
        <v>5521</v>
      </c>
      <c r="B5519">
        <v>1846.08996600005</v>
      </c>
      <c r="C5519">
        <v>1.5946615924759</v>
      </c>
    </row>
    <row r="5520" spans="1:3">
      <c r="A5520" t="s">
        <v>5522</v>
      </c>
      <c r="B5520">
        <v>1888.78002900005</v>
      </c>
      <c r="C5520">
        <v>1.66983357902723</v>
      </c>
    </row>
    <row r="5521" spans="1:3">
      <c r="A5521" t="s">
        <v>5523</v>
      </c>
      <c r="B5521">
        <v>1893.05004900005</v>
      </c>
      <c r="C5521">
        <v>1.67769244968123</v>
      </c>
    </row>
    <row r="5522" spans="1:3">
      <c r="A5522" t="s">
        <v>5524</v>
      </c>
      <c r="B5522">
        <v>1910.98999000005</v>
      </c>
      <c r="C5522">
        <v>1.71085943902794</v>
      </c>
    </row>
    <row r="5523" spans="1:3">
      <c r="A5523" t="s">
        <v>5525</v>
      </c>
      <c r="B5523">
        <v>1936.77002000005</v>
      </c>
      <c r="C5523">
        <v>1.75941589393446</v>
      </c>
    </row>
    <row r="5524" spans="1:3">
      <c r="A5524" t="s">
        <v>5526</v>
      </c>
      <c r="B5524">
        <v>1931.88000500005</v>
      </c>
      <c r="C5524">
        <v>1.7499604010265</v>
      </c>
    </row>
    <row r="5525" spans="1:3">
      <c r="A5525" t="s">
        <v>5527</v>
      </c>
      <c r="B5525">
        <v>1961.38000500005</v>
      </c>
      <c r="C5525">
        <v>1.80671379304333</v>
      </c>
    </row>
    <row r="5526" spans="1:3">
      <c r="A5526" t="s">
        <v>5528</v>
      </c>
      <c r="B5526">
        <v>1947.48999000005</v>
      </c>
      <c r="C5526">
        <v>1.77918774647189</v>
      </c>
    </row>
    <row r="5527" spans="1:3">
      <c r="A5527" t="s">
        <v>5529</v>
      </c>
      <c r="B5527">
        <v>1899.23999000005</v>
      </c>
      <c r="C5527">
        <v>1.684933955421</v>
      </c>
    </row>
    <row r="5528" spans="1:3">
      <c r="A5528" t="s">
        <v>5530</v>
      </c>
      <c r="B5528">
        <v>1954.84997600005</v>
      </c>
      <c r="C5528">
        <v>1.78804555923608</v>
      </c>
    </row>
    <row r="5529" spans="1:3">
      <c r="A5529" t="s">
        <v>5531</v>
      </c>
      <c r="B5529">
        <v>1963.75000000005</v>
      </c>
      <c r="C5529">
        <v>1.80548680579125</v>
      </c>
    </row>
    <row r="5530" spans="1:3">
      <c r="A5530" t="s">
        <v>5532</v>
      </c>
      <c r="B5530">
        <v>1988.72998000005</v>
      </c>
      <c r="C5530">
        <v>1.85488343087815</v>
      </c>
    </row>
    <row r="5531" spans="1:3">
      <c r="A5531" t="s">
        <v>5533</v>
      </c>
      <c r="B5531">
        <v>2020.51001000005</v>
      </c>
      <c r="C5531">
        <v>1.91930552728187</v>
      </c>
    </row>
    <row r="5532" spans="1:3">
      <c r="A5532" t="s">
        <v>5534</v>
      </c>
      <c r="B5532">
        <v>1994.38000500005</v>
      </c>
      <c r="C5532">
        <v>1.86467047618142</v>
      </c>
    </row>
    <row r="5533" spans="1:3">
      <c r="A5533" t="s">
        <v>5535</v>
      </c>
      <c r="B5533">
        <v>1998.67004400005</v>
      </c>
      <c r="C5533">
        <v>1.87340544279119</v>
      </c>
    </row>
    <row r="5534" spans="1:3">
      <c r="A5534" t="s">
        <v>5536</v>
      </c>
      <c r="B5534">
        <v>1958.34997600005</v>
      </c>
      <c r="C5534">
        <v>1.7909571524604</v>
      </c>
    </row>
    <row r="5535" spans="1:3">
      <c r="A5535" t="s">
        <v>5537</v>
      </c>
      <c r="B5535">
        <v>1960.19995100005</v>
      </c>
      <c r="C5535">
        <v>1.79458429341642</v>
      </c>
    </row>
    <row r="5536" spans="1:3">
      <c r="A5536" t="s">
        <v>5538</v>
      </c>
      <c r="B5536">
        <v>1988.97998000005</v>
      </c>
      <c r="C5536">
        <v>1.85111817113023</v>
      </c>
    </row>
    <row r="5537" spans="1:3">
      <c r="A5537" t="s">
        <v>5539</v>
      </c>
      <c r="B5537">
        <v>1988.95996100005</v>
      </c>
      <c r="C5537">
        <v>1.85107770890518</v>
      </c>
    </row>
    <row r="5538" spans="1:3">
      <c r="A5538" t="s">
        <v>5540</v>
      </c>
      <c r="B5538">
        <v>1998.63000500005</v>
      </c>
      <c r="C5538">
        <v>1.87062232253146</v>
      </c>
    </row>
    <row r="5539" spans="1:3">
      <c r="A5539" t="s">
        <v>5541</v>
      </c>
      <c r="B5539">
        <v>2000.81994600005</v>
      </c>
      <c r="C5539">
        <v>1.87509135362355</v>
      </c>
    </row>
    <row r="5540" spans="1:3">
      <c r="A5540" t="s">
        <v>5542</v>
      </c>
      <c r="B5540">
        <v>1983.07995600005</v>
      </c>
      <c r="C5540">
        <v>1.83880995814437</v>
      </c>
    </row>
    <row r="5541" spans="1:3">
      <c r="A5541" t="s">
        <v>5543</v>
      </c>
      <c r="B5541">
        <v>2035.36999500005</v>
      </c>
      <c r="C5541">
        <v>1.94383892984552</v>
      </c>
    </row>
    <row r="5542" spans="1:3">
      <c r="A5542" t="s">
        <v>5544</v>
      </c>
      <c r="B5542">
        <v>2041.35998500005</v>
      </c>
      <c r="C5542">
        <v>1.95648852184937</v>
      </c>
    </row>
    <row r="5543" spans="1:3">
      <c r="A5543" t="s">
        <v>5545</v>
      </c>
      <c r="B5543">
        <v>2032.60998500005</v>
      </c>
      <c r="C5543">
        <v>1.93790193110108</v>
      </c>
    </row>
    <row r="5544" spans="1:3">
      <c r="A5544" t="s">
        <v>5546</v>
      </c>
      <c r="B5544">
        <v>2049.47998000005</v>
      </c>
      <c r="C5544">
        <v>1.97342834225082</v>
      </c>
    </row>
    <row r="5545" spans="1:3">
      <c r="A5545" t="s">
        <v>5547</v>
      </c>
      <c r="B5545">
        <v>2057.25000000005</v>
      </c>
      <c r="C5545">
        <v>1.99006055264841</v>
      </c>
    </row>
    <row r="5546" spans="1:3">
      <c r="A5546" t="s">
        <v>5548</v>
      </c>
      <c r="B5546">
        <v>2076.83007800005</v>
      </c>
      <c r="C5546">
        <v>2.032289523082</v>
      </c>
    </row>
    <row r="5547" spans="1:3">
      <c r="A5547" t="s">
        <v>5549</v>
      </c>
      <c r="B5547">
        <v>2088.37988300005</v>
      </c>
      <c r="C5547">
        <v>2.05766904410845</v>
      </c>
    </row>
    <row r="5548" spans="1:3">
      <c r="A5548" t="s">
        <v>5550</v>
      </c>
      <c r="B5548">
        <v>2096.38989300005</v>
      </c>
      <c r="C5548">
        <v>2.07546491288845</v>
      </c>
    </row>
    <row r="5549" spans="1:3">
      <c r="A5549" t="s">
        <v>5551</v>
      </c>
      <c r="B5549">
        <v>2091.11010700005</v>
      </c>
      <c r="C5549">
        <v>2.0636451545785</v>
      </c>
    </row>
    <row r="5550" spans="1:3">
      <c r="A5550" t="s">
        <v>5552</v>
      </c>
      <c r="B5550">
        <v>2116.96997100006</v>
      </c>
      <c r="C5550">
        <v>2.1212448093542</v>
      </c>
    </row>
    <row r="5551" spans="1:3">
      <c r="A5551" t="s">
        <v>5553</v>
      </c>
      <c r="B5551">
        <v>2115.88989300006</v>
      </c>
      <c r="C5551">
        <v>2.11878029425657</v>
      </c>
    </row>
    <row r="5552" spans="1:3">
      <c r="A5552" t="s">
        <v>5554</v>
      </c>
      <c r="B5552">
        <v>2103.01001000005</v>
      </c>
      <c r="C5552">
        <v>2.08942106338506</v>
      </c>
    </row>
    <row r="5553" spans="1:3">
      <c r="A5553" t="s">
        <v>5555</v>
      </c>
      <c r="B5553">
        <v>2105.56005900005</v>
      </c>
      <c r="C5553">
        <v>2.0951626082208</v>
      </c>
    </row>
    <row r="5554" spans="1:3">
      <c r="A5554" t="s">
        <v>5556</v>
      </c>
      <c r="B5554">
        <v>2149.66992200006</v>
      </c>
      <c r="C5554">
        <v>2.19471842096226</v>
      </c>
    </row>
    <row r="5555" spans="1:3">
      <c r="A5555" t="s">
        <v>5557</v>
      </c>
      <c r="B5555">
        <v>2163.26001000006</v>
      </c>
      <c r="C5555">
        <v>2.22664997606014</v>
      </c>
    </row>
    <row r="5556" spans="1:3">
      <c r="A5556" t="s">
        <v>5558</v>
      </c>
      <c r="B5556">
        <v>2171.20996100006</v>
      </c>
      <c r="C5556">
        <v>2.24556404331734</v>
      </c>
    </row>
    <row r="5557" spans="1:3">
      <c r="A5557" t="s">
        <v>5559</v>
      </c>
      <c r="B5557">
        <v>2176.97998000006</v>
      </c>
      <c r="C5557">
        <v>2.25939227020746</v>
      </c>
    </row>
    <row r="5558" spans="1:3">
      <c r="A5558" t="s">
        <v>5560</v>
      </c>
      <c r="B5558">
        <v>2140.91992200006</v>
      </c>
      <c r="C5558">
        <v>2.17251388051346</v>
      </c>
    </row>
    <row r="5559" spans="1:3">
      <c r="A5559" t="s">
        <v>5561</v>
      </c>
      <c r="B5559">
        <v>2177.98999000006</v>
      </c>
      <c r="C5559">
        <v>2.25881705442008</v>
      </c>
    </row>
    <row r="5560" spans="1:3">
      <c r="A5560" t="s">
        <v>5562</v>
      </c>
      <c r="B5560">
        <v>2158.91992200006</v>
      </c>
      <c r="C5560">
        <v>2.21290854127767</v>
      </c>
    </row>
    <row r="5561" spans="1:3">
      <c r="A5561" t="s">
        <v>5563</v>
      </c>
      <c r="B5561">
        <v>2151.13989300006</v>
      </c>
      <c r="C5561">
        <v>2.19451009102319</v>
      </c>
    </row>
    <row r="5562" spans="1:3">
      <c r="A5562" t="s">
        <v>5564</v>
      </c>
      <c r="B5562">
        <v>2179.13989300006</v>
      </c>
      <c r="C5562">
        <v>2.26024638489527</v>
      </c>
    </row>
    <row r="5563" spans="1:3">
      <c r="A5563" t="s">
        <v>5565</v>
      </c>
      <c r="B5563">
        <v>2187.52002000006</v>
      </c>
      <c r="C5563">
        <v>2.28042620931224</v>
      </c>
    </row>
    <row r="5564" spans="1:3">
      <c r="A5564" t="s">
        <v>5566</v>
      </c>
      <c r="B5564">
        <v>2131.08007800005</v>
      </c>
      <c r="C5564">
        <v>2.14347429114586</v>
      </c>
    </row>
    <row r="5565" spans="1:3">
      <c r="A5565" t="s">
        <v>5567</v>
      </c>
      <c r="B5565">
        <v>2157.44995100006</v>
      </c>
      <c r="C5565">
        <v>2.20407170266564</v>
      </c>
    </row>
    <row r="5566" spans="1:3">
      <c r="A5566" t="s">
        <v>5568</v>
      </c>
      <c r="B5566">
        <v>2205.17993200006</v>
      </c>
      <c r="C5566">
        <v>2.3164354247614</v>
      </c>
    </row>
    <row r="5567" spans="1:3">
      <c r="A5567" t="s">
        <v>5569</v>
      </c>
      <c r="B5567">
        <v>2188.59008800006</v>
      </c>
      <c r="C5567">
        <v>2.27568972577361</v>
      </c>
    </row>
    <row r="5568" spans="1:3">
      <c r="A5568" t="s">
        <v>5570</v>
      </c>
      <c r="B5568">
        <v>2161.52002000006</v>
      </c>
      <c r="C5568">
        <v>2.21021188296243</v>
      </c>
    </row>
    <row r="5569" spans="1:3">
      <c r="A5569" t="s">
        <v>5571</v>
      </c>
      <c r="B5569">
        <v>2194.59008800006</v>
      </c>
      <c r="C5569">
        <v>2.28819914474589</v>
      </c>
    </row>
    <row r="5570" spans="1:3">
      <c r="A5570" t="s">
        <v>5572</v>
      </c>
      <c r="B5570">
        <v>2203.41992200006</v>
      </c>
      <c r="C5570">
        <v>2.30964959685668</v>
      </c>
    </row>
    <row r="5571" spans="1:3">
      <c r="A5571" t="s">
        <v>5573</v>
      </c>
      <c r="B5571">
        <v>2207.61010700006</v>
      </c>
      <c r="C5571">
        <v>2.31991046150087</v>
      </c>
    </row>
    <row r="5572" spans="1:3">
      <c r="A5572" t="s">
        <v>5574</v>
      </c>
      <c r="B5572">
        <v>2238.97998000006</v>
      </c>
      <c r="C5572">
        <v>2.39702016573383</v>
      </c>
    </row>
    <row r="5573" spans="1:3">
      <c r="A5573" t="s">
        <v>5575</v>
      </c>
      <c r="B5573">
        <v>2197.07006800006</v>
      </c>
      <c r="C5573">
        <v>2.29111546065654</v>
      </c>
    </row>
    <row r="5574" spans="1:3">
      <c r="A5574" t="s">
        <v>5576</v>
      </c>
      <c r="B5574">
        <v>2213.86010700006</v>
      </c>
      <c r="C5574">
        <v>2.3319245808087</v>
      </c>
    </row>
    <row r="5575" spans="1:3">
      <c r="A5575" t="s">
        <v>5577</v>
      </c>
      <c r="B5575">
        <v>2200.47998000006</v>
      </c>
      <c r="C5575">
        <v>2.29891015642676</v>
      </c>
    </row>
    <row r="5576" spans="1:3">
      <c r="A5576" t="s">
        <v>5578</v>
      </c>
      <c r="B5576">
        <v>2223.96997100006</v>
      </c>
      <c r="C5576">
        <v>2.35616503120376</v>
      </c>
    </row>
    <row r="5577" spans="1:3">
      <c r="A5577" t="s">
        <v>5579</v>
      </c>
      <c r="B5577">
        <v>2169.42993200006</v>
      </c>
      <c r="C5577">
        <v>2.22042007323145</v>
      </c>
    </row>
    <row r="5578" spans="1:3">
      <c r="A5578" t="s">
        <v>5580</v>
      </c>
      <c r="B5578">
        <v>2106.15991200006</v>
      </c>
      <c r="C5578">
        <v>2.070864852448</v>
      </c>
    </row>
    <row r="5579" spans="1:3">
      <c r="A5579" t="s">
        <v>5581</v>
      </c>
      <c r="B5579">
        <v>2034.30004900005</v>
      </c>
      <c r="C5579">
        <v>1.91121061349634</v>
      </c>
    </row>
    <row r="5580" spans="1:3">
      <c r="A5580" t="s">
        <v>5582</v>
      </c>
      <c r="B5580">
        <v>1982.16003400005</v>
      </c>
      <c r="C5580">
        <v>1.80355285216763</v>
      </c>
    </row>
    <row r="5581" spans="1:3">
      <c r="A5581" t="s">
        <v>5583</v>
      </c>
      <c r="B5581">
        <v>2066.08007800005</v>
      </c>
      <c r="C5581">
        <v>1.96771348517114</v>
      </c>
    </row>
    <row r="5582" spans="1:3">
      <c r="A5582" t="s">
        <v>5584</v>
      </c>
      <c r="B5582">
        <v>2038.05004900005</v>
      </c>
      <c r="C5582">
        <v>1.9084281389039</v>
      </c>
    </row>
    <row r="5583" spans="1:3">
      <c r="A5583" t="s">
        <v>5585</v>
      </c>
      <c r="B5583">
        <v>2024.03002900005</v>
      </c>
      <c r="C5583">
        <v>1.87959054252826</v>
      </c>
    </row>
    <row r="5584" spans="1:3">
      <c r="A5584" t="s">
        <v>5586</v>
      </c>
      <c r="B5584">
        <v>2048.62011700005</v>
      </c>
      <c r="C5584">
        <v>1.92946887387308</v>
      </c>
    </row>
    <row r="5585" spans="1:3">
      <c r="A5585" t="s">
        <v>5587</v>
      </c>
      <c r="B5585">
        <v>2021.14001500005</v>
      </c>
      <c r="C5585">
        <v>1.87239033043086</v>
      </c>
    </row>
    <row r="5586" spans="1:3">
      <c r="A5586" t="s">
        <v>5588</v>
      </c>
      <c r="B5586">
        <v>2029.93994100005</v>
      </c>
      <c r="C5586">
        <v>1.89017150287158</v>
      </c>
    </row>
    <row r="5587" spans="1:3">
      <c r="A5587" t="s">
        <v>5589</v>
      </c>
      <c r="B5587">
        <v>2006.38000500005</v>
      </c>
      <c r="C5587">
        <v>1.84215343932571</v>
      </c>
    </row>
    <row r="5588" spans="1:3">
      <c r="A5588" t="s">
        <v>5590</v>
      </c>
      <c r="B5588">
        <v>2028.90002400005</v>
      </c>
      <c r="C5588">
        <v>1.88697409429804</v>
      </c>
    </row>
    <row r="5589" spans="1:3">
      <c r="A5589" t="s">
        <v>5591</v>
      </c>
      <c r="B5589">
        <v>1989.35998500005</v>
      </c>
      <c r="C5589">
        <v>1.80653223631705</v>
      </c>
    </row>
    <row r="5590" spans="1:3">
      <c r="A5590" t="s">
        <v>5592</v>
      </c>
      <c r="B5590">
        <v>2033.76001000005</v>
      </c>
      <c r="C5590">
        <v>1.89327072362206</v>
      </c>
    </row>
    <row r="5591" spans="1:3">
      <c r="A5591" t="s">
        <v>5593</v>
      </c>
      <c r="B5591">
        <v>2095.38989300006</v>
      </c>
      <c r="C5591">
        <v>2.01892586319362</v>
      </c>
    </row>
    <row r="5592" spans="1:3">
      <c r="A5592" t="s">
        <v>5594</v>
      </c>
      <c r="B5592">
        <v>2102.41992200006</v>
      </c>
      <c r="C5592">
        <v>2.03410230338659</v>
      </c>
    </row>
    <row r="5593" spans="1:3">
      <c r="A5593" t="s">
        <v>5595</v>
      </c>
      <c r="B5593">
        <v>2089.10009800005</v>
      </c>
      <c r="C5593">
        <v>2.00515514174581</v>
      </c>
    </row>
    <row r="5594" spans="1:3">
      <c r="A5594" t="s">
        <v>5596</v>
      </c>
      <c r="B5594">
        <v>2067.44995100005</v>
      </c>
      <c r="C5594">
        <v>1.95870417798841</v>
      </c>
    </row>
    <row r="5595" spans="1:3">
      <c r="A5595" t="s">
        <v>5597</v>
      </c>
      <c r="B5595">
        <v>2059.06005900005</v>
      </c>
      <c r="C5595">
        <v>1.94108044662447</v>
      </c>
    </row>
    <row r="5596" spans="1:3">
      <c r="A5596" t="s">
        <v>5598</v>
      </c>
      <c r="B5596">
        <v>2099.31005900005</v>
      </c>
      <c r="C5596">
        <v>2.02494022437744</v>
      </c>
    </row>
    <row r="5597" spans="1:3">
      <c r="A5597" t="s">
        <v>5599</v>
      </c>
      <c r="B5597">
        <v>2127.64990200006</v>
      </c>
      <c r="C5597">
        <v>2.0862496613673</v>
      </c>
    </row>
    <row r="5598" spans="1:3">
      <c r="A5598" t="s">
        <v>5600</v>
      </c>
      <c r="B5598">
        <v>2130.00000000006</v>
      </c>
      <c r="C5598">
        <v>2.09146922097666</v>
      </c>
    </row>
    <row r="5599" spans="1:3">
      <c r="A5599" t="s">
        <v>5601</v>
      </c>
      <c r="B5599">
        <v>2134.87988300006</v>
      </c>
      <c r="C5599">
        <v>2.10233134068885</v>
      </c>
    </row>
    <row r="5600" spans="1:3">
      <c r="A5600" t="s">
        <v>5602</v>
      </c>
      <c r="B5600">
        <v>2083.71997100006</v>
      </c>
      <c r="C5600">
        <v>1.98793402076328</v>
      </c>
    </row>
    <row r="5601" spans="1:3">
      <c r="A5601" t="s">
        <v>5603</v>
      </c>
      <c r="B5601">
        <v>2101.36010700005</v>
      </c>
      <c r="C5601">
        <v>2.02544175473422</v>
      </c>
    </row>
    <row r="5602" spans="1:3">
      <c r="A5602" t="s">
        <v>5604</v>
      </c>
      <c r="B5602">
        <v>2094.67993200006</v>
      </c>
      <c r="C5602">
        <v>2.01099941070138</v>
      </c>
    </row>
    <row r="5603" spans="1:3">
      <c r="A5603" t="s">
        <v>5605</v>
      </c>
      <c r="B5603">
        <v>2072.11010700005</v>
      </c>
      <c r="C5603">
        <v>1.96251533324684</v>
      </c>
    </row>
    <row r="5604" spans="1:3">
      <c r="A5604" t="s">
        <v>5606</v>
      </c>
      <c r="B5604">
        <v>2020.80004900005</v>
      </c>
      <c r="C5604">
        <v>1.85469317019445</v>
      </c>
    </row>
    <row r="5605" spans="1:3">
      <c r="A5605" t="s">
        <v>5607</v>
      </c>
      <c r="B5605">
        <v>2029.48999000005</v>
      </c>
      <c r="C5605">
        <v>1.87202675389464</v>
      </c>
    </row>
    <row r="5606" spans="1:3">
      <c r="A5606" t="s">
        <v>5608</v>
      </c>
      <c r="B5606">
        <v>2031.00000000005</v>
      </c>
      <c r="C5606">
        <v>1.8750645224166</v>
      </c>
    </row>
    <row r="5607" spans="1:3">
      <c r="A5607" t="s">
        <v>5609</v>
      </c>
      <c r="B5607">
        <v>2069.67993200005</v>
      </c>
      <c r="C5607">
        <v>1.95299473408237</v>
      </c>
    </row>
    <row r="5608" spans="1:3">
      <c r="A5608" t="s">
        <v>5610</v>
      </c>
      <c r="B5608">
        <v>2111.77002000005</v>
      </c>
      <c r="C5608">
        <v>2.04096520022904</v>
      </c>
    </row>
    <row r="5609" spans="1:3">
      <c r="A5609" t="s">
        <v>5611</v>
      </c>
      <c r="B5609">
        <v>2128.62011700005</v>
      </c>
      <c r="C5609">
        <v>2.0775866329397</v>
      </c>
    </row>
    <row r="5610" spans="1:3">
      <c r="A5610" t="s">
        <v>5612</v>
      </c>
      <c r="B5610">
        <v>2136.93994100006</v>
      </c>
      <c r="C5610">
        <v>2.09595493151707</v>
      </c>
    </row>
    <row r="5611" spans="1:3">
      <c r="A5611" t="s">
        <v>5613</v>
      </c>
      <c r="B5611">
        <v>2106.09008800005</v>
      </c>
      <c r="C5611">
        <v>2.02731505397582</v>
      </c>
    </row>
    <row r="5612" spans="1:3">
      <c r="A5612" t="s">
        <v>5614</v>
      </c>
      <c r="B5612">
        <v>2107.05004900005</v>
      </c>
      <c r="C5612">
        <v>2.02938836222414</v>
      </c>
    </row>
    <row r="5613" spans="1:3">
      <c r="A5613" t="s">
        <v>5615</v>
      </c>
      <c r="B5613">
        <v>2084.92993200005</v>
      </c>
      <c r="C5613">
        <v>1.98157015935726</v>
      </c>
    </row>
    <row r="5614" spans="1:3">
      <c r="A5614" t="s">
        <v>5616</v>
      </c>
      <c r="B5614">
        <v>2049.70996100005</v>
      </c>
      <c r="C5614">
        <v>1.90704887483525</v>
      </c>
    </row>
    <row r="5615" spans="1:3">
      <c r="A5615" t="s">
        <v>5617</v>
      </c>
      <c r="B5615">
        <v>2051.76001000005</v>
      </c>
      <c r="C5615">
        <v>1.91123746833466</v>
      </c>
    </row>
    <row r="5616" spans="1:3">
      <c r="A5616" t="s">
        <v>5618</v>
      </c>
      <c r="B5616">
        <v>1963.52002000005</v>
      </c>
      <c r="C5616">
        <v>1.73058811070432</v>
      </c>
    </row>
    <row r="5617" spans="1:3">
      <c r="A5617" t="s">
        <v>5619</v>
      </c>
      <c r="B5617">
        <v>1957.43994100005</v>
      </c>
      <c r="C5617">
        <v>1.71925943504165</v>
      </c>
    </row>
    <row r="5618" spans="1:3">
      <c r="A5618" t="s">
        <v>5620</v>
      </c>
      <c r="B5618">
        <v>1910.32995600005</v>
      </c>
      <c r="C5618">
        <v>1.63202729751587</v>
      </c>
    </row>
    <row r="5619" spans="1:3">
      <c r="A5619" t="s">
        <v>5621</v>
      </c>
      <c r="B5619">
        <v>1949.19995100005</v>
      </c>
      <c r="C5619">
        <v>1.7004518229198</v>
      </c>
    </row>
    <row r="5620" spans="1:3">
      <c r="A5620" t="s">
        <v>5622</v>
      </c>
      <c r="B5620">
        <v>1953.64001500005</v>
      </c>
      <c r="C5620">
        <v>1.70857958585606</v>
      </c>
    </row>
    <row r="5621" spans="1:3">
      <c r="A5621" t="s">
        <v>5623</v>
      </c>
      <c r="B5621">
        <v>1912.81005900005</v>
      </c>
      <c r="C5621">
        <v>1.63349854396139</v>
      </c>
    </row>
    <row r="5622" spans="1:3">
      <c r="A5622" t="s">
        <v>5624</v>
      </c>
      <c r="B5622">
        <v>1949.15002400005</v>
      </c>
      <c r="C5622">
        <v>1.69747025880042</v>
      </c>
    </row>
    <row r="5623" spans="1:3">
      <c r="A5623" t="s">
        <v>5625</v>
      </c>
      <c r="B5623">
        <v>1894.08996600005</v>
      </c>
      <c r="C5623">
        <v>1.59693011284141</v>
      </c>
    </row>
    <row r="5624" spans="1:3">
      <c r="A5624" t="s">
        <v>5626</v>
      </c>
      <c r="B5624">
        <v>1872.29003900005</v>
      </c>
      <c r="C5624">
        <v>1.55943757892108</v>
      </c>
    </row>
    <row r="5625" spans="1:3">
      <c r="A5625" t="s">
        <v>5627</v>
      </c>
      <c r="B5625">
        <v>1842.09997600005</v>
      </c>
      <c r="C5625">
        <v>1.50872440637939</v>
      </c>
    </row>
    <row r="5626" spans="1:3">
      <c r="A5626" t="s">
        <v>5628</v>
      </c>
      <c r="B5626">
        <v>1844.08996600005</v>
      </c>
      <c r="C5626">
        <v>1.51195761610507</v>
      </c>
    </row>
    <row r="5627" spans="1:3">
      <c r="A5627" t="s">
        <v>5629</v>
      </c>
      <c r="B5627">
        <v>1795.60998500005</v>
      </c>
      <c r="C5627">
        <v>1.43302041506458</v>
      </c>
    </row>
    <row r="5628" spans="1:3">
      <c r="A5628" t="s">
        <v>5630</v>
      </c>
      <c r="B5628">
        <v>1789.53002900005</v>
      </c>
      <c r="C5628">
        <v>1.42365533238131</v>
      </c>
    </row>
    <row r="5629" spans="1:3">
      <c r="A5629" t="s">
        <v>5631</v>
      </c>
      <c r="B5629">
        <v>1826.92004400005</v>
      </c>
      <c r="C5629">
        <v>1.48085660653503</v>
      </c>
    </row>
    <row r="5630" spans="1:3">
      <c r="A5630" t="s">
        <v>5632</v>
      </c>
      <c r="B5630">
        <v>1789.17004400005</v>
      </c>
      <c r="C5630">
        <v>1.42074068594779</v>
      </c>
    </row>
    <row r="5631" spans="1:3">
      <c r="A5631" t="s">
        <v>5633</v>
      </c>
      <c r="B5631">
        <v>1805.07995600005</v>
      </c>
      <c r="C5631">
        <v>1.44500767591023</v>
      </c>
    </row>
    <row r="5632" spans="1:3">
      <c r="A5632" t="s">
        <v>5634</v>
      </c>
      <c r="B5632">
        <v>1807.67004400005</v>
      </c>
      <c r="C5632">
        <v>1.44902791304832</v>
      </c>
    </row>
    <row r="5633" spans="1:3">
      <c r="A5633" t="s">
        <v>5635</v>
      </c>
      <c r="B5633">
        <v>1808.51001000005</v>
      </c>
      <c r="C5633">
        <v>1.4503354128179</v>
      </c>
    </row>
    <row r="5634" spans="1:3">
      <c r="A5634" t="s">
        <v>5636</v>
      </c>
      <c r="B5634">
        <v>1841.42004400005</v>
      </c>
      <c r="C5634">
        <v>1.50161109835545</v>
      </c>
    </row>
    <row r="5635" spans="1:3">
      <c r="A5635" t="s">
        <v>5637</v>
      </c>
      <c r="B5635">
        <v>1855.27002000005</v>
      </c>
      <c r="C5635">
        <v>1.52396146599078</v>
      </c>
    </row>
    <row r="5636" spans="1:3">
      <c r="A5636" t="s">
        <v>5638</v>
      </c>
      <c r="B5636">
        <v>1828.80004900005</v>
      </c>
      <c r="C5636">
        <v>1.48060784431847</v>
      </c>
    </row>
    <row r="5637" spans="1:3">
      <c r="A5637" t="s">
        <v>5639</v>
      </c>
      <c r="B5637">
        <v>1773.48999000005</v>
      </c>
      <c r="C5637">
        <v>1.39264109039646</v>
      </c>
    </row>
    <row r="5638" spans="1:3">
      <c r="A5638" t="s">
        <v>5640</v>
      </c>
      <c r="B5638">
        <v>1740.94995100004</v>
      </c>
      <c r="C5638">
        <v>1.34411648225921</v>
      </c>
    </row>
    <row r="5639" spans="1:3">
      <c r="A5639" t="s">
        <v>5641</v>
      </c>
      <c r="B5639">
        <v>1753.30004900004</v>
      </c>
      <c r="C5639">
        <v>1.36184483479219</v>
      </c>
    </row>
    <row r="5640" spans="1:3">
      <c r="A5640" t="s">
        <v>5642</v>
      </c>
      <c r="B5640">
        <v>1773.73999000005</v>
      </c>
      <c r="C5640">
        <v>1.39159937097324</v>
      </c>
    </row>
    <row r="5641" spans="1:3">
      <c r="A5641" t="s">
        <v>5643</v>
      </c>
      <c r="B5641">
        <v>1793.08996600005</v>
      </c>
      <c r="C5641">
        <v>1.4204164317599</v>
      </c>
    </row>
    <row r="5642" spans="1:3">
      <c r="A5642" t="s">
        <v>5644</v>
      </c>
      <c r="B5642">
        <v>1780.54003900004</v>
      </c>
      <c r="C5642">
        <v>1.40132299814155</v>
      </c>
    </row>
    <row r="5643" spans="1:3">
      <c r="A5643" t="s">
        <v>5645</v>
      </c>
      <c r="B5643">
        <v>1823.00000000005</v>
      </c>
      <c r="C5643">
        <v>1.46501086730252</v>
      </c>
    </row>
    <row r="5644" spans="1:3">
      <c r="A5644" t="s">
        <v>5646</v>
      </c>
      <c r="B5644">
        <v>1787.58996600005</v>
      </c>
      <c r="C5644">
        <v>1.40942339248585</v>
      </c>
    </row>
    <row r="5645" spans="1:3">
      <c r="A5645" t="s">
        <v>5647</v>
      </c>
      <c r="B5645">
        <v>1780.38000500004</v>
      </c>
      <c r="C5645">
        <v>1.39855343866698</v>
      </c>
    </row>
    <row r="5646" spans="1:3">
      <c r="A5646" t="s">
        <v>5648</v>
      </c>
      <c r="B5646">
        <v>1764.81005900004</v>
      </c>
      <c r="C5646">
        <v>1.37526984217246</v>
      </c>
    </row>
    <row r="5647" spans="1:3">
      <c r="A5647" t="s">
        <v>5649</v>
      </c>
      <c r="B5647">
        <v>1787.44995100005</v>
      </c>
      <c r="C5647">
        <v>1.40852858387052</v>
      </c>
    </row>
    <row r="5648" spans="1:3">
      <c r="A5648" t="s">
        <v>5650</v>
      </c>
      <c r="B5648">
        <v>1766.30004900004</v>
      </c>
      <c r="C5648">
        <v>1.37667162178897</v>
      </c>
    </row>
    <row r="5649" spans="1:3">
      <c r="A5649" t="s">
        <v>5651</v>
      </c>
      <c r="B5649">
        <v>1773.43994100005</v>
      </c>
      <c r="C5649">
        <v>1.3871685078706</v>
      </c>
    </row>
    <row r="5650" spans="1:3">
      <c r="A5650" t="s">
        <v>5652</v>
      </c>
      <c r="B5650">
        <v>1785.45996100005</v>
      </c>
      <c r="C5650">
        <v>1.40498232453792</v>
      </c>
    </row>
    <row r="5651" spans="1:3">
      <c r="A5651" t="s">
        <v>5653</v>
      </c>
      <c r="B5651">
        <v>1791.31005900004</v>
      </c>
      <c r="C5651">
        <v>1.41376897603918</v>
      </c>
    </row>
    <row r="5652" spans="1:3">
      <c r="A5652" t="s">
        <v>5654</v>
      </c>
      <c r="B5652">
        <v>1799.93994100005</v>
      </c>
      <c r="C5652">
        <v>1.42681543191891</v>
      </c>
    </row>
    <row r="5653" spans="1:3">
      <c r="A5653" t="s">
        <v>5655</v>
      </c>
      <c r="B5653">
        <v>1794.45996100005</v>
      </c>
      <c r="C5653">
        <v>1.41845148420127</v>
      </c>
    </row>
    <row r="5654" spans="1:3">
      <c r="A5654" t="s">
        <v>5656</v>
      </c>
      <c r="B5654">
        <v>1745.27002000004</v>
      </c>
      <c r="C5654">
        <v>1.34383273258217</v>
      </c>
    </row>
    <row r="5655" spans="1:3">
      <c r="A5655" t="s">
        <v>5657</v>
      </c>
      <c r="B5655">
        <v>1733.27002000004</v>
      </c>
      <c r="C5655">
        <v>1.32665543166789</v>
      </c>
    </row>
    <row r="5656" spans="1:3">
      <c r="A5656" t="s">
        <v>5658</v>
      </c>
      <c r="B5656">
        <v>1743.69995100005</v>
      </c>
      <c r="C5656">
        <v>1.34137854188298</v>
      </c>
    </row>
    <row r="5657" spans="1:3">
      <c r="A5657" t="s">
        <v>5659</v>
      </c>
      <c r="B5657">
        <v>1753.56994600005</v>
      </c>
      <c r="C5657">
        <v>1.35547791128997</v>
      </c>
    </row>
    <row r="5658" spans="1:3">
      <c r="A5658" t="s">
        <v>5660</v>
      </c>
      <c r="B5658">
        <v>1712.50000000004</v>
      </c>
      <c r="C5658">
        <v>1.29614871811724</v>
      </c>
    </row>
    <row r="5659" spans="1:3">
      <c r="A5659" t="s">
        <v>5661</v>
      </c>
      <c r="B5659">
        <v>1707.50000000004</v>
      </c>
      <c r="C5659">
        <v>1.28927222084487</v>
      </c>
    </row>
    <row r="5660" spans="1:3">
      <c r="A5660" t="s">
        <v>5662</v>
      </c>
      <c r="B5660">
        <v>1673.03002900004</v>
      </c>
      <c r="C5660">
        <v>1.24214332561807</v>
      </c>
    </row>
    <row r="5661" spans="1:3">
      <c r="A5661" t="s">
        <v>5663</v>
      </c>
      <c r="B5661">
        <v>1740.94995100005</v>
      </c>
      <c r="C5661">
        <v>1.33117991971521</v>
      </c>
    </row>
    <row r="5662" spans="1:3">
      <c r="A5662" t="s">
        <v>5664</v>
      </c>
      <c r="B5662">
        <v>1735.18005400004</v>
      </c>
      <c r="C5662">
        <v>1.32302595612577</v>
      </c>
    </row>
    <row r="5663" spans="1:3">
      <c r="A5663" t="s">
        <v>5665</v>
      </c>
      <c r="B5663">
        <v>1750.40002400005</v>
      </c>
      <c r="C5663">
        <v>1.34439162958044</v>
      </c>
    </row>
    <row r="5664" spans="1:3">
      <c r="A5664" t="s">
        <v>5666</v>
      </c>
      <c r="B5664">
        <v>1713.82995600004</v>
      </c>
      <c r="C5664">
        <v>1.29216209684123</v>
      </c>
    </row>
    <row r="5665" spans="1:3">
      <c r="A5665" t="s">
        <v>5667</v>
      </c>
      <c r="B5665">
        <v>1687.18994100004</v>
      </c>
      <c r="C5665">
        <v>1.2557384361564</v>
      </c>
    </row>
    <row r="5666" spans="1:3">
      <c r="A5666" t="s">
        <v>5668</v>
      </c>
      <c r="B5666">
        <v>1761.05004900004</v>
      </c>
      <c r="C5666">
        <v>1.3535349096336</v>
      </c>
    </row>
    <row r="5667" spans="1:3">
      <c r="A5667" t="s">
        <v>5669</v>
      </c>
      <c r="B5667">
        <v>1715.58996600004</v>
      </c>
      <c r="C5667">
        <v>1.28829318354478</v>
      </c>
    </row>
    <row r="5668" spans="1:3">
      <c r="A5668" t="s">
        <v>5670</v>
      </c>
      <c r="B5668">
        <v>1751.98999000005</v>
      </c>
      <c r="C5668">
        <v>1.33776393399251</v>
      </c>
    </row>
    <row r="5669" spans="1:3">
      <c r="A5669" t="s">
        <v>5671</v>
      </c>
      <c r="B5669">
        <v>1814.40002400005</v>
      </c>
      <c r="C5669">
        <v>1.42610904656834</v>
      </c>
    </row>
    <row r="5670" spans="1:3">
      <c r="A5670" t="s">
        <v>5672</v>
      </c>
      <c r="B5670">
        <v>1824.54003900005</v>
      </c>
      <c r="C5670">
        <v>1.44145029723061</v>
      </c>
    </row>
    <row r="5671" spans="1:3">
      <c r="A5671" t="s">
        <v>5673</v>
      </c>
      <c r="B5671">
        <v>1817.28002900005</v>
      </c>
      <c r="C5671">
        <v>1.43034423753138</v>
      </c>
    </row>
    <row r="5672" spans="1:3">
      <c r="A5672" t="s">
        <v>5674</v>
      </c>
      <c r="B5672">
        <v>1777.89001500005</v>
      </c>
      <c r="C5672">
        <v>1.37056849474897</v>
      </c>
    </row>
    <row r="5673" spans="1:3">
      <c r="A5673" t="s">
        <v>5675</v>
      </c>
      <c r="B5673">
        <v>1767.56994600005</v>
      </c>
      <c r="C5673">
        <v>1.35560138135462</v>
      </c>
    </row>
    <row r="5674" spans="1:3">
      <c r="A5674" t="s">
        <v>5676</v>
      </c>
      <c r="B5674">
        <v>1781.93005400005</v>
      </c>
      <c r="C5674">
        <v>1.37618453902464</v>
      </c>
    </row>
    <row r="5675" spans="1:3">
      <c r="A5675" t="s">
        <v>5677</v>
      </c>
      <c r="B5675">
        <v>1855.47998000005</v>
      </c>
      <c r="C5675">
        <v>1.48330697889158</v>
      </c>
    </row>
    <row r="5676" spans="1:3">
      <c r="A5676" t="s">
        <v>5678</v>
      </c>
      <c r="B5676">
        <v>1848.80004900005</v>
      </c>
      <c r="C5676">
        <v>1.47280662932446</v>
      </c>
    </row>
    <row r="5677" spans="1:3">
      <c r="A5677" t="s">
        <v>5679</v>
      </c>
      <c r="B5677">
        <v>1855.18994100005</v>
      </c>
      <c r="C5677">
        <v>1.48277847597543</v>
      </c>
    </row>
    <row r="5678" spans="1:3">
      <c r="A5678" t="s">
        <v>5680</v>
      </c>
      <c r="B5678">
        <v>1865.86999500005</v>
      </c>
      <c r="C5678">
        <v>1.49956021543034</v>
      </c>
    </row>
    <row r="5679" spans="1:3">
      <c r="A5679" t="s">
        <v>5681</v>
      </c>
      <c r="B5679">
        <v>1860.82995600005</v>
      </c>
      <c r="C5679">
        <v>1.49155006085207</v>
      </c>
    </row>
    <row r="5680" spans="1:3">
      <c r="A5680" t="s">
        <v>5682</v>
      </c>
      <c r="B5680">
        <v>1846.14001500005</v>
      </c>
      <c r="C5680">
        <v>1.46832974664169</v>
      </c>
    </row>
    <row r="5681" spans="1:3">
      <c r="A5681" t="s">
        <v>5683</v>
      </c>
      <c r="B5681">
        <v>1826.18994100005</v>
      </c>
      <c r="C5681">
        <v>1.43729662190538</v>
      </c>
    </row>
    <row r="5682" spans="1:3">
      <c r="A5682" t="s">
        <v>5684</v>
      </c>
      <c r="B5682">
        <v>1852.96997100005</v>
      </c>
      <c r="C5682">
        <v>1.47804384580354</v>
      </c>
    </row>
    <row r="5683" spans="1:3">
      <c r="A5683" t="s">
        <v>5685</v>
      </c>
      <c r="B5683">
        <v>1798.71997100005</v>
      </c>
      <c r="C5683">
        <v>1.39311367876064</v>
      </c>
    </row>
    <row r="5684" spans="1:3">
      <c r="A5684" t="s">
        <v>5686</v>
      </c>
      <c r="B5684">
        <v>1790.93005400005</v>
      </c>
      <c r="C5684">
        <v>1.38165393944787</v>
      </c>
    </row>
    <row r="5685" spans="1:3">
      <c r="A5685" t="s">
        <v>5687</v>
      </c>
      <c r="B5685">
        <v>1794.72998000005</v>
      </c>
      <c r="C5685">
        <v>1.38719537722431</v>
      </c>
    </row>
    <row r="5686" spans="1:3">
      <c r="A5686" t="s">
        <v>5688</v>
      </c>
      <c r="B5686">
        <v>1846.89001500005</v>
      </c>
      <c r="C5686">
        <v>1.46358253474008</v>
      </c>
    </row>
    <row r="5687" spans="1:3">
      <c r="A5687" t="s">
        <v>5689</v>
      </c>
      <c r="B5687">
        <v>1840.88000500005</v>
      </c>
      <c r="C5687">
        <v>1.45428386830778</v>
      </c>
    </row>
    <row r="5688" spans="1:3">
      <c r="A5688" t="s">
        <v>5690</v>
      </c>
      <c r="B5688">
        <v>1900.28002900005</v>
      </c>
      <c r="C5688">
        <v>1.54558729383028</v>
      </c>
    </row>
    <row r="5689" spans="1:3">
      <c r="A5689" t="s">
        <v>5691</v>
      </c>
      <c r="B5689">
        <v>1913.11999500005</v>
      </c>
      <c r="C5689">
        <v>1.56655738237697</v>
      </c>
    </row>
    <row r="5690" spans="1:3">
      <c r="A5690" t="s">
        <v>5692</v>
      </c>
      <c r="B5690">
        <v>1881.65002400005</v>
      </c>
      <c r="C5690">
        <v>1.51447108127474</v>
      </c>
    </row>
    <row r="5691" spans="1:3">
      <c r="A5691" t="s">
        <v>5693</v>
      </c>
      <c r="B5691">
        <v>1906.66003400005</v>
      </c>
      <c r="C5691">
        <v>1.55448081525663</v>
      </c>
    </row>
    <row r="5692" spans="1:3">
      <c r="A5692" t="s">
        <v>5694</v>
      </c>
      <c r="B5692">
        <v>1924.57995600005</v>
      </c>
      <c r="C5692">
        <v>1.58390025975411</v>
      </c>
    </row>
    <row r="5693" spans="1:3">
      <c r="A5693" t="s">
        <v>5695</v>
      </c>
      <c r="B5693">
        <v>1918.57995600005</v>
      </c>
      <c r="C5693">
        <v>1.57386652247861</v>
      </c>
    </row>
    <row r="5694" spans="1:3">
      <c r="A5694" t="s">
        <v>5696</v>
      </c>
      <c r="B5694">
        <v>1923.26001000005</v>
      </c>
      <c r="C5694">
        <v>1.58164397661888</v>
      </c>
    </row>
    <row r="5695" spans="1:3">
      <c r="A5695" t="s">
        <v>5697</v>
      </c>
      <c r="B5695">
        <v>1933.59997600005</v>
      </c>
      <c r="C5695">
        <v>1.59891086971392</v>
      </c>
    </row>
    <row r="5696" spans="1:3">
      <c r="A5696" t="s">
        <v>5698</v>
      </c>
      <c r="B5696">
        <v>1917.69995100005</v>
      </c>
      <c r="C5696">
        <v>1.57207516331993</v>
      </c>
    </row>
    <row r="5697" spans="1:3">
      <c r="A5697" t="s">
        <v>5699</v>
      </c>
      <c r="B5697">
        <v>1980.43994100005</v>
      </c>
      <c r="C5697">
        <v>1.67621038603541</v>
      </c>
    </row>
    <row r="5698" spans="1:3">
      <c r="A5698" t="s">
        <v>5700</v>
      </c>
      <c r="B5698">
        <v>1981.86999500005</v>
      </c>
      <c r="C5698">
        <v>1.67873436550799</v>
      </c>
    </row>
    <row r="5699" spans="1:3">
      <c r="A5699" t="s">
        <v>5701</v>
      </c>
      <c r="B5699">
        <v>1975.81994600005</v>
      </c>
      <c r="C5699">
        <v>1.66804089766749</v>
      </c>
    </row>
    <row r="5700" spans="1:3">
      <c r="A5700" t="s">
        <v>5702</v>
      </c>
      <c r="B5700">
        <v>1990.60998500005</v>
      </c>
      <c r="C5700">
        <v>1.6940222145103</v>
      </c>
    </row>
    <row r="5701" spans="1:3">
      <c r="A5701" t="s">
        <v>5703</v>
      </c>
      <c r="B5701">
        <v>1951.42004400005</v>
      </c>
      <c r="C5701">
        <v>1.6241551491312</v>
      </c>
    </row>
    <row r="5702" spans="1:3">
      <c r="A5702" t="s">
        <v>5704</v>
      </c>
      <c r="B5702">
        <v>1966.85998500005</v>
      </c>
      <c r="C5702">
        <v>1.65057557763142</v>
      </c>
    </row>
    <row r="5703" spans="1:3">
      <c r="A5703" t="s">
        <v>5705</v>
      </c>
      <c r="B5703">
        <v>1960.29003900005</v>
      </c>
      <c r="C5703">
        <v>1.63915675013527</v>
      </c>
    </row>
    <row r="5704" spans="1:3">
      <c r="A5704" t="s">
        <v>5706</v>
      </c>
      <c r="B5704">
        <v>1997.02002000005</v>
      </c>
      <c r="C5704">
        <v>1.70256700875708</v>
      </c>
    </row>
    <row r="5705" spans="1:3">
      <c r="A5705" t="s">
        <v>5707</v>
      </c>
      <c r="B5705">
        <v>2000.60998500005</v>
      </c>
      <c r="C5705">
        <v>1.70899266743322</v>
      </c>
    </row>
    <row r="5706" spans="1:3">
      <c r="A5706" t="s">
        <v>5708</v>
      </c>
      <c r="B5706">
        <v>1997.30004900005</v>
      </c>
      <c r="C5706">
        <v>1.70304696909506</v>
      </c>
    </row>
    <row r="5707" spans="1:3">
      <c r="A5707" t="s">
        <v>5709</v>
      </c>
      <c r="B5707">
        <v>2031.33996600005</v>
      </c>
      <c r="C5707">
        <v>1.76399082748077</v>
      </c>
    </row>
    <row r="5708" spans="1:3">
      <c r="A5708" t="s">
        <v>5710</v>
      </c>
      <c r="B5708">
        <v>2031.27002000005</v>
      </c>
      <c r="C5708">
        <v>1.76386140163466</v>
      </c>
    </row>
    <row r="5709" spans="1:3">
      <c r="A5709" t="s">
        <v>5711</v>
      </c>
      <c r="B5709">
        <v>2016.59997600005</v>
      </c>
      <c r="C5709">
        <v>1.73671828985816</v>
      </c>
    </row>
    <row r="5710" spans="1:3">
      <c r="A5710" t="s">
        <v>5712</v>
      </c>
      <c r="B5710">
        <v>2000.67004400005</v>
      </c>
      <c r="C5710">
        <v>1.7076729107392</v>
      </c>
    </row>
    <row r="5711" spans="1:3">
      <c r="A5711" t="s">
        <v>5713</v>
      </c>
      <c r="B5711">
        <v>1956.80004900005</v>
      </c>
      <c r="C5711">
        <v>1.62895762264456</v>
      </c>
    </row>
    <row r="5712" spans="1:3">
      <c r="A5712" t="s">
        <v>5714</v>
      </c>
      <c r="B5712">
        <v>1964.92004400005</v>
      </c>
      <c r="C5712">
        <v>1.64287393193956</v>
      </c>
    </row>
    <row r="5713" spans="1:3">
      <c r="A5713" t="s">
        <v>5715</v>
      </c>
      <c r="B5713">
        <v>1958.95996100005</v>
      </c>
      <c r="C5713">
        <v>1.63257492634733</v>
      </c>
    </row>
    <row r="5714" spans="1:3">
      <c r="A5714" t="s">
        <v>5716</v>
      </c>
      <c r="B5714">
        <v>1995.43994100005</v>
      </c>
      <c r="C5714">
        <v>1.69522864408664</v>
      </c>
    </row>
    <row r="5715" spans="1:3">
      <c r="A5715" t="s">
        <v>5717</v>
      </c>
      <c r="B5715">
        <v>2000.06994600005</v>
      </c>
      <c r="C5715">
        <v>1.70347134538677</v>
      </c>
    </row>
    <row r="5716" spans="1:3">
      <c r="A5716" t="s">
        <v>5718</v>
      </c>
      <c r="B5716">
        <v>2019.02002000005</v>
      </c>
      <c r="C5716">
        <v>1.73736396108779</v>
      </c>
    </row>
    <row r="5717" spans="1:3">
      <c r="A5717" t="s">
        <v>5719</v>
      </c>
      <c r="B5717">
        <v>2032.56994600005</v>
      </c>
      <c r="C5717">
        <v>1.7620532119012</v>
      </c>
    </row>
    <row r="5718" spans="1:3">
      <c r="A5718" t="s">
        <v>5720</v>
      </c>
      <c r="B5718">
        <v>2006.83996600005</v>
      </c>
      <c r="C5718">
        <v>1.71454567242774</v>
      </c>
    </row>
    <row r="5719" spans="1:3">
      <c r="A5719" t="s">
        <v>5721</v>
      </c>
      <c r="B5719">
        <v>1996.79003900005</v>
      </c>
      <c r="C5719">
        <v>1.69646542268072</v>
      </c>
    </row>
    <row r="5720" spans="1:3">
      <c r="A5720" t="s">
        <v>5722</v>
      </c>
      <c r="B5720">
        <v>2021.44995100005</v>
      </c>
      <c r="C5720">
        <v>1.74038308800203</v>
      </c>
    </row>
    <row r="5721" spans="1:3">
      <c r="A5721" t="s">
        <v>5723</v>
      </c>
      <c r="B5721">
        <v>2055.11010700005</v>
      </c>
      <c r="C5721">
        <v>1.80179217930897</v>
      </c>
    </row>
    <row r="5722" spans="1:3">
      <c r="A5722" t="s">
        <v>5724</v>
      </c>
      <c r="B5722">
        <v>1990.39001500005</v>
      </c>
      <c r="C5722">
        <v>1.67984997570378</v>
      </c>
    </row>
    <row r="5723" spans="1:3">
      <c r="A5723" t="s">
        <v>5725</v>
      </c>
      <c r="B5723">
        <v>1979.70996100005</v>
      </c>
      <c r="C5723">
        <v>1.66103581530109</v>
      </c>
    </row>
    <row r="5724" spans="1:3">
      <c r="A5724" t="s">
        <v>5726</v>
      </c>
      <c r="B5724">
        <v>1972.54003900005</v>
      </c>
      <c r="C5724">
        <v>1.6485414403054</v>
      </c>
    </row>
    <row r="5725" spans="1:3">
      <c r="A5725" t="s">
        <v>5727</v>
      </c>
      <c r="B5725">
        <v>1924.32995600005</v>
      </c>
      <c r="C5725">
        <v>1.56514082657435</v>
      </c>
    </row>
    <row r="5726" spans="1:3">
      <c r="A5726" t="s">
        <v>5728</v>
      </c>
      <c r="B5726">
        <v>1924.26001000005</v>
      </c>
      <c r="C5726">
        <v>1.56502588703051</v>
      </c>
    </row>
    <row r="5727" spans="1:3">
      <c r="A5727" t="s">
        <v>5729</v>
      </c>
      <c r="B5727">
        <v>1966.01001000005</v>
      </c>
      <c r="C5727">
        <v>1.63362705210413</v>
      </c>
    </row>
    <row r="5728" spans="1:3">
      <c r="A5728" t="s">
        <v>5730</v>
      </c>
      <c r="B5728">
        <v>1984.76001000005</v>
      </c>
      <c r="C5728">
        <v>1.66574446853977</v>
      </c>
    </row>
    <row r="5729" spans="1:3">
      <c r="A5729" t="s">
        <v>5731</v>
      </c>
      <c r="B5729">
        <v>1972.81994600005</v>
      </c>
      <c r="C5729">
        <v>1.64490555953441</v>
      </c>
    </row>
    <row r="5730" spans="1:3">
      <c r="A5730" t="s">
        <v>5732</v>
      </c>
      <c r="B5730">
        <v>1951.09997600005</v>
      </c>
      <c r="C5730">
        <v>1.60745670630716</v>
      </c>
    </row>
    <row r="5731" spans="1:3">
      <c r="A5731" t="s">
        <v>5733</v>
      </c>
      <c r="B5731">
        <v>1982.68994100005</v>
      </c>
      <c r="C5731">
        <v>1.66071042071199</v>
      </c>
    </row>
    <row r="5732" spans="1:3">
      <c r="A5732" t="s">
        <v>5734</v>
      </c>
      <c r="B5732">
        <v>1928.39001500005</v>
      </c>
      <c r="C5732">
        <v>1.56625580155553</v>
      </c>
    </row>
    <row r="5733" spans="1:3">
      <c r="A5733" t="s">
        <v>5735</v>
      </c>
      <c r="B5733">
        <v>1913.31005900005</v>
      </c>
      <c r="C5733">
        <v>1.54150151141578</v>
      </c>
    </row>
    <row r="5734" spans="1:3">
      <c r="A5734" t="s">
        <v>5736</v>
      </c>
      <c r="B5734">
        <v>1903.73999000005</v>
      </c>
      <c r="C5734">
        <v>1.52603953290613</v>
      </c>
    </row>
    <row r="5735" spans="1:3">
      <c r="A5735" t="s">
        <v>5737</v>
      </c>
      <c r="B5735">
        <v>1933.85998500005</v>
      </c>
      <c r="C5735">
        <v>1.57421394369399</v>
      </c>
    </row>
    <row r="5736" spans="1:3">
      <c r="A5736" t="s">
        <v>5738</v>
      </c>
      <c r="B5736">
        <v>1855.39001500005</v>
      </c>
      <c r="C5736">
        <v>1.44479826221118</v>
      </c>
    </row>
    <row r="5737" spans="1:3">
      <c r="A5737" t="s">
        <v>5739</v>
      </c>
      <c r="B5737">
        <v>1855.71997100005</v>
      </c>
      <c r="C5737">
        <v>1.44529640863583</v>
      </c>
    </row>
    <row r="5738" spans="1:3">
      <c r="A5738" t="s">
        <v>5740</v>
      </c>
      <c r="B5738">
        <v>1837.08996600005</v>
      </c>
      <c r="C5738">
        <v>1.41716001891357</v>
      </c>
    </row>
    <row r="5739" spans="1:3">
      <c r="A5739" t="s">
        <v>5741</v>
      </c>
      <c r="B5739">
        <v>1862.70996100005</v>
      </c>
      <c r="C5739">
        <v>1.45506842207696</v>
      </c>
    </row>
    <row r="5740" spans="1:3">
      <c r="A5740" t="s">
        <v>5742</v>
      </c>
      <c r="B5740">
        <v>1816.15002400005</v>
      </c>
      <c r="C5740">
        <v>1.38428131334855</v>
      </c>
    </row>
    <row r="5741" spans="1:3">
      <c r="A5741" t="s">
        <v>5743</v>
      </c>
      <c r="B5741">
        <v>1816.34997600005</v>
      </c>
      <c r="C5741">
        <v>1.3845697222755</v>
      </c>
    </row>
    <row r="5742" spans="1:3">
      <c r="A5742" t="s">
        <v>5744</v>
      </c>
      <c r="B5742">
        <v>1826.93005400005</v>
      </c>
      <c r="C5742">
        <v>1.39983368944895</v>
      </c>
    </row>
    <row r="5743" spans="1:3">
      <c r="A5743" t="s">
        <v>5745</v>
      </c>
      <c r="B5743">
        <v>1871.28002900005</v>
      </c>
      <c r="C5743">
        <v>1.46455885641725</v>
      </c>
    </row>
    <row r="5744" spans="1:3">
      <c r="A5744" t="s">
        <v>5746</v>
      </c>
      <c r="B5744">
        <v>1819.18005400005</v>
      </c>
      <c r="C5744">
        <v>1.3849190551857</v>
      </c>
    </row>
    <row r="5745" spans="1:3">
      <c r="A5745" t="s">
        <v>5747</v>
      </c>
      <c r="B5745">
        <v>1839.56994600005</v>
      </c>
      <c r="C5745">
        <v>1.41430170629638</v>
      </c>
    </row>
    <row r="5746" spans="1:3">
      <c r="A5746" t="s">
        <v>5748</v>
      </c>
      <c r="B5746">
        <v>1810.88000500005</v>
      </c>
      <c r="C5746">
        <v>1.37204184819655</v>
      </c>
    </row>
    <row r="5747" spans="1:3">
      <c r="A5747" t="s">
        <v>5749</v>
      </c>
      <c r="B5747">
        <v>1798.03002900005</v>
      </c>
      <c r="C5747">
        <v>1.35371377447455</v>
      </c>
    </row>
    <row r="5748" spans="1:3">
      <c r="A5748" t="s">
        <v>5750</v>
      </c>
      <c r="B5748">
        <v>1798.34997600005</v>
      </c>
      <c r="C5748">
        <v>1.35416359598123</v>
      </c>
    </row>
    <row r="5749" spans="1:3">
      <c r="A5749" t="s">
        <v>5751</v>
      </c>
      <c r="B5749">
        <v>1843.86999500005</v>
      </c>
      <c r="C5749">
        <v>1.41818410349532</v>
      </c>
    </row>
    <row r="5750" spans="1:3">
      <c r="A5750" t="s">
        <v>5752</v>
      </c>
      <c r="B5750">
        <v>1853.46997100005</v>
      </c>
      <c r="C5750">
        <v>1.43235238916077</v>
      </c>
    </row>
    <row r="5751" spans="1:3">
      <c r="A5751" t="s">
        <v>5753</v>
      </c>
      <c r="B5751">
        <v>1823.22998000005</v>
      </c>
      <c r="C5751">
        <v>1.38725987025304</v>
      </c>
    </row>
    <row r="5752" spans="1:3">
      <c r="A5752" t="s">
        <v>5754</v>
      </c>
      <c r="B5752">
        <v>1819.76001000005</v>
      </c>
      <c r="C5752">
        <v>1.38225724664902</v>
      </c>
    </row>
    <row r="5753" spans="1:3">
      <c r="A5753" t="s">
        <v>5755</v>
      </c>
      <c r="B5753">
        <v>1821.61999500005</v>
      </c>
      <c r="C5753">
        <v>1.38492854338429</v>
      </c>
    </row>
    <row r="5754" spans="1:3">
      <c r="A5754" t="s">
        <v>5756</v>
      </c>
      <c r="B5754">
        <v>1845.56005900005</v>
      </c>
      <c r="C5754">
        <v>1.41938130003028</v>
      </c>
    </row>
    <row r="5755" spans="1:3">
      <c r="A5755" t="s">
        <v>5757</v>
      </c>
      <c r="B5755">
        <v>1816.97998000005</v>
      </c>
      <c r="C5755">
        <v>1.37718391854403</v>
      </c>
    </row>
    <row r="5756" spans="1:3">
      <c r="A5756" t="s">
        <v>5758</v>
      </c>
      <c r="B5756">
        <v>1846.55004900005</v>
      </c>
      <c r="C5756">
        <v>1.4194695166775</v>
      </c>
    </row>
    <row r="5757" spans="1:3">
      <c r="A5757" t="s">
        <v>5759</v>
      </c>
      <c r="B5757">
        <v>1802.98999000005</v>
      </c>
      <c r="C5757">
        <v>1.35518301192746</v>
      </c>
    </row>
    <row r="5758" spans="1:3">
      <c r="A5758" t="s">
        <v>5760</v>
      </c>
      <c r="B5758">
        <v>1845.55004900005</v>
      </c>
      <c r="C5758">
        <v>1.41495870346059</v>
      </c>
    </row>
    <row r="5759" spans="1:3">
      <c r="A5759" t="s">
        <v>5761</v>
      </c>
      <c r="B5759">
        <v>1852.80004900005</v>
      </c>
      <c r="C5759">
        <v>1.42561098540837</v>
      </c>
    </row>
    <row r="5760" spans="1:3">
      <c r="A5760" t="s">
        <v>5762</v>
      </c>
      <c r="B5760">
        <v>1849.15002400005</v>
      </c>
      <c r="C5760">
        <v>1.42020610560251</v>
      </c>
    </row>
    <row r="5761" spans="1:3">
      <c r="A5761" t="s">
        <v>5763</v>
      </c>
      <c r="B5761">
        <v>1826.56005900005</v>
      </c>
      <c r="C5761">
        <v>1.38688741970581</v>
      </c>
    </row>
    <row r="5762" spans="1:3">
      <c r="A5762" t="s">
        <v>5764</v>
      </c>
      <c r="B5762">
        <v>1804.83996600005</v>
      </c>
      <c r="C5762">
        <v>1.35564413880575</v>
      </c>
    </row>
    <row r="5763" spans="1:3">
      <c r="A5763" t="s">
        <v>5765</v>
      </c>
      <c r="B5763">
        <v>1869.76001000005</v>
      </c>
      <c r="C5763">
        <v>1.44678077541352</v>
      </c>
    </row>
    <row r="5764" spans="1:3">
      <c r="A5764" t="s">
        <v>5766</v>
      </c>
      <c r="B5764">
        <v>1895.20996100005</v>
      </c>
      <c r="C5764">
        <v>1.48498913781382</v>
      </c>
    </row>
    <row r="5765" spans="1:3">
      <c r="A5765" t="s">
        <v>5767</v>
      </c>
      <c r="B5765">
        <v>1880.08996600005</v>
      </c>
      <c r="C5765">
        <v>1.46167962777925</v>
      </c>
    </row>
    <row r="5766" spans="1:3">
      <c r="A5766" t="s">
        <v>5768</v>
      </c>
      <c r="B5766">
        <v>1926.22998000005</v>
      </c>
      <c r="C5766">
        <v>1.53166658233492</v>
      </c>
    </row>
    <row r="5767" spans="1:3">
      <c r="A5767" t="s">
        <v>5769</v>
      </c>
      <c r="B5767">
        <v>1941.22998000005</v>
      </c>
      <c r="C5767">
        <v>1.55550917076075</v>
      </c>
    </row>
    <row r="5768" spans="1:3">
      <c r="A5768" t="s">
        <v>5770</v>
      </c>
      <c r="B5768">
        <v>1941.06994600005</v>
      </c>
      <c r="C5768">
        <v>1.55525086463292</v>
      </c>
    </row>
    <row r="5769" spans="1:3">
      <c r="A5769" t="s">
        <v>5771</v>
      </c>
      <c r="B5769">
        <v>1942.02002000005</v>
      </c>
      <c r="C5769">
        <v>1.55678409800722</v>
      </c>
    </row>
    <row r="5770" spans="1:3">
      <c r="A5770" t="s">
        <v>5772</v>
      </c>
      <c r="B5770">
        <v>1964.38000500005</v>
      </c>
      <c r="C5770">
        <v>1.59290404145017</v>
      </c>
    </row>
    <row r="5771" spans="1:3">
      <c r="A5771" t="s">
        <v>5773</v>
      </c>
      <c r="B5771">
        <v>1957.56005900005</v>
      </c>
      <c r="C5771">
        <v>1.5816364126016</v>
      </c>
    </row>
    <row r="5772" spans="1:3">
      <c r="A5772" t="s">
        <v>5774</v>
      </c>
      <c r="B5772">
        <v>1932.69995100005</v>
      </c>
      <c r="C5772">
        <v>1.54084977180469</v>
      </c>
    </row>
    <row r="5773" spans="1:3">
      <c r="A5773" t="s">
        <v>5775</v>
      </c>
      <c r="B5773">
        <v>1908.68005400005</v>
      </c>
      <c r="C5773">
        <v>1.50245542545138</v>
      </c>
    </row>
    <row r="5774" spans="1:3">
      <c r="A5774" t="s">
        <v>5776</v>
      </c>
      <c r="B5774">
        <v>1913.02002000005</v>
      </c>
      <c r="C5774">
        <v>1.5092179949836</v>
      </c>
    </row>
    <row r="5775" spans="1:3">
      <c r="A5775" t="s">
        <v>5777</v>
      </c>
      <c r="B5775">
        <v>1906.73999000005</v>
      </c>
      <c r="C5775">
        <v>1.49938800219995</v>
      </c>
    </row>
    <row r="5776" spans="1:3">
      <c r="A5776" t="s">
        <v>5778</v>
      </c>
      <c r="B5776">
        <v>1931.46997100005</v>
      </c>
      <c r="C5776">
        <v>1.5378423118314</v>
      </c>
    </row>
    <row r="5777" spans="1:3">
      <c r="A5777" t="s">
        <v>5779</v>
      </c>
      <c r="B5777">
        <v>1889.71997100005</v>
      </c>
      <c r="C5777">
        <v>1.47126000005447</v>
      </c>
    </row>
    <row r="5778" spans="1:3">
      <c r="A5778" t="s">
        <v>5780</v>
      </c>
      <c r="B5778">
        <v>1886.31994600005</v>
      </c>
      <c r="C5778">
        <v>1.46607728075579</v>
      </c>
    </row>
    <row r="5779" spans="1:3">
      <c r="A5779" t="s">
        <v>5781</v>
      </c>
      <c r="B5779">
        <v>1900.30004900005</v>
      </c>
      <c r="C5779">
        <v>1.48731058187753</v>
      </c>
    </row>
    <row r="5780" spans="1:3">
      <c r="A5780" t="s">
        <v>5782</v>
      </c>
      <c r="B5780">
        <v>1915.11999500005</v>
      </c>
      <c r="C5780">
        <v>1.51015064180205</v>
      </c>
    </row>
    <row r="5781" spans="1:3">
      <c r="A5781" t="s">
        <v>5783</v>
      </c>
      <c r="B5781">
        <v>1872.54003900005</v>
      </c>
      <c r="C5781">
        <v>1.44351204806697</v>
      </c>
    </row>
    <row r="5782" spans="1:3">
      <c r="A5782" t="s">
        <v>5784</v>
      </c>
      <c r="B5782">
        <v>1850.14001500005</v>
      </c>
      <c r="C5782">
        <v>1.41004981565739</v>
      </c>
    </row>
    <row r="5783" spans="1:3">
      <c r="A5783" t="s">
        <v>5785</v>
      </c>
      <c r="B5783">
        <v>1833.08996600005</v>
      </c>
      <c r="C5783">
        <v>1.38519637845866</v>
      </c>
    </row>
    <row r="5784" spans="1:3">
      <c r="A5784" t="s">
        <v>5786</v>
      </c>
      <c r="B5784">
        <v>1774.78002900005</v>
      </c>
      <c r="C5784">
        <v>1.30178057494346</v>
      </c>
    </row>
    <row r="5785" spans="1:3">
      <c r="A5785" t="s">
        <v>5787</v>
      </c>
      <c r="B5785">
        <v>1768.22998000005</v>
      </c>
      <c r="C5785">
        <v>1.29302605661788</v>
      </c>
    </row>
    <row r="5786" spans="1:3">
      <c r="A5786" t="s">
        <v>5788</v>
      </c>
      <c r="B5786">
        <v>1762.94995100005</v>
      </c>
      <c r="C5786">
        <v>1.28602127619992</v>
      </c>
    </row>
    <row r="5787" spans="1:3">
      <c r="A5787" t="s">
        <v>5789</v>
      </c>
      <c r="B5787">
        <v>1721.55004900004</v>
      </c>
      <c r="C5787">
        <v>1.23142685229085</v>
      </c>
    </row>
    <row r="5788" spans="1:3">
      <c r="A5788" t="s">
        <v>5790</v>
      </c>
      <c r="B5788">
        <v>1738.06994600005</v>
      </c>
      <c r="C5788">
        <v>1.25216401934599</v>
      </c>
    </row>
    <row r="5789" spans="1:3">
      <c r="A5789" t="s">
        <v>5791</v>
      </c>
      <c r="B5789">
        <v>1773.65002400005</v>
      </c>
      <c r="C5789">
        <v>1.29767615427714</v>
      </c>
    </row>
    <row r="5790" spans="1:3">
      <c r="A5790" t="s">
        <v>5792</v>
      </c>
      <c r="B5790">
        <v>1767.13000500005</v>
      </c>
      <c r="C5790">
        <v>1.28900148490161</v>
      </c>
    </row>
    <row r="5791" spans="1:3">
      <c r="A5791" t="s">
        <v>5793</v>
      </c>
      <c r="B5791">
        <v>1705.45996100004</v>
      </c>
      <c r="C5791">
        <v>1.20755699800159</v>
      </c>
    </row>
    <row r="5792" spans="1:3">
      <c r="A5792" t="s">
        <v>5794</v>
      </c>
      <c r="B5792">
        <v>1724.07995600005</v>
      </c>
      <c r="C5792">
        <v>1.23036907617221</v>
      </c>
    </row>
    <row r="5793" spans="1:3">
      <c r="A5793" t="s">
        <v>5795</v>
      </c>
      <c r="B5793">
        <v>1632.44995100004</v>
      </c>
      <c r="C5793">
        <v>1.11568480688257</v>
      </c>
    </row>
    <row r="5794" spans="1:3">
      <c r="A5794" t="s">
        <v>5796</v>
      </c>
      <c r="B5794">
        <v>1697.42004400004</v>
      </c>
      <c r="C5794">
        <v>1.1878728161934</v>
      </c>
    </row>
    <row r="5795" spans="1:3">
      <c r="A5795" t="s">
        <v>5797</v>
      </c>
      <c r="B5795">
        <v>1745.06005900004</v>
      </c>
      <c r="C5795">
        <v>1.24485752185817</v>
      </c>
    </row>
    <row r="5796" spans="1:3">
      <c r="A5796" t="s">
        <v>5798</v>
      </c>
      <c r="B5796">
        <v>1665.93994100004</v>
      </c>
      <c r="C5796">
        <v>1.14505050977313</v>
      </c>
    </row>
    <row r="5797" spans="1:3">
      <c r="A5797" t="s">
        <v>5799</v>
      </c>
      <c r="B5797">
        <v>1648.40002400004</v>
      </c>
      <c r="C5797">
        <v>1.12502621769831</v>
      </c>
    </row>
    <row r="5798" spans="1:3">
      <c r="A5798" t="s">
        <v>5800</v>
      </c>
      <c r="B5798">
        <v>1661.32995600004</v>
      </c>
      <c r="C5798">
        <v>1.13947342268529</v>
      </c>
    </row>
    <row r="5799" spans="1:3">
      <c r="A5799" t="s">
        <v>5801</v>
      </c>
      <c r="B5799">
        <v>1687.55004900004</v>
      </c>
      <c r="C5799">
        <v>1.16922636169901</v>
      </c>
    </row>
    <row r="5800" spans="1:3">
      <c r="A5800" t="s">
        <v>5802</v>
      </c>
      <c r="B5800">
        <v>1672.04003900004</v>
      </c>
      <c r="C5800">
        <v>1.15107965285548</v>
      </c>
    </row>
    <row r="5801" spans="1:3">
      <c r="A5801" t="s">
        <v>5803</v>
      </c>
      <c r="B5801">
        <v>1496.15002400004</v>
      </c>
      <c r="C5801">
        <v>0.949106248630467</v>
      </c>
    </row>
    <row r="5802" spans="1:3">
      <c r="A5802" t="s">
        <v>5804</v>
      </c>
      <c r="B5802">
        <v>1594.63000500004</v>
      </c>
      <c r="C5802">
        <v>1.03560150169364</v>
      </c>
    </row>
    <row r="5803" spans="1:3">
      <c r="A5803" t="s">
        <v>5805</v>
      </c>
      <c r="B5803">
        <v>1563.80004900004</v>
      </c>
      <c r="C5803">
        <v>1.00517893075238</v>
      </c>
    </row>
    <row r="5804" spans="1:3">
      <c r="A5804" t="s">
        <v>5806</v>
      </c>
      <c r="B5804">
        <v>1491.10998500004</v>
      </c>
      <c r="C5804">
        <v>0.936277651231652</v>
      </c>
    </row>
    <row r="5805" spans="1:3">
      <c r="A5805" t="s">
        <v>5807</v>
      </c>
      <c r="B5805">
        <v>1470.83996600004</v>
      </c>
      <c r="C5805">
        <v>0.918937431314952</v>
      </c>
    </row>
    <row r="5806" spans="1:3">
      <c r="A5806" t="s">
        <v>5808</v>
      </c>
      <c r="B5806">
        <v>1411.28002900004</v>
      </c>
      <c r="C5806">
        <v>0.869390544717858</v>
      </c>
    </row>
    <row r="5807" spans="1:3">
      <c r="A5807" t="s">
        <v>5809</v>
      </c>
      <c r="B5807">
        <v>1329.97998000003</v>
      </c>
      <c r="C5807">
        <v>0.807466958996301</v>
      </c>
    </row>
    <row r="5808" spans="1:3">
      <c r="A5808" t="s">
        <v>5810</v>
      </c>
      <c r="B5808">
        <v>1330.60998500003</v>
      </c>
      <c r="C5808">
        <v>0.807888147381395</v>
      </c>
    </row>
    <row r="5809" spans="1:3">
      <c r="A5809" t="s">
        <v>5811</v>
      </c>
      <c r="B5809">
        <v>1275.09997600003</v>
      </c>
      <c r="C5809">
        <v>0.770741917264554</v>
      </c>
    </row>
    <row r="5810" spans="1:3">
      <c r="A5810" t="s">
        <v>5812</v>
      </c>
      <c r="B5810">
        <v>1269.80004900003</v>
      </c>
      <c r="C5810">
        <v>0.767504103169739</v>
      </c>
    </row>
    <row r="5811" spans="1:3">
      <c r="A5811" t="s">
        <v>5813</v>
      </c>
      <c r="B5811">
        <v>1429.54003900004</v>
      </c>
      <c r="C5811">
        <v>0.864277306535976</v>
      </c>
    </row>
    <row r="5812" spans="1:3">
      <c r="A5812" t="s">
        <v>5814</v>
      </c>
      <c r="B5812">
        <v>1364.58996600004</v>
      </c>
      <c r="C5812">
        <v>0.816135812463649</v>
      </c>
    </row>
    <row r="5813" spans="1:3">
      <c r="A5813" t="s">
        <v>5815</v>
      </c>
      <c r="B5813">
        <v>1244.22998000003</v>
      </c>
      <c r="C5813">
        <v>0.73541644623118</v>
      </c>
    </row>
    <row r="5814" spans="1:3">
      <c r="A5814" t="s">
        <v>5816</v>
      </c>
      <c r="B5814">
        <v>1312.96997100003</v>
      </c>
      <c r="C5814">
        <v>0.772597879957735</v>
      </c>
    </row>
    <row r="5815" spans="1:3">
      <c r="A5815" t="s">
        <v>5817</v>
      </c>
      <c r="B5815">
        <v>1311.71997100003</v>
      </c>
      <c r="C5815">
        <v>0.771850959027859</v>
      </c>
    </row>
    <row r="5816" spans="1:3">
      <c r="A5816" t="s">
        <v>5818</v>
      </c>
      <c r="B5816">
        <v>1352.76001000003</v>
      </c>
      <c r="C5816">
        <v>0.796327152179356</v>
      </c>
    </row>
    <row r="5817" spans="1:3">
      <c r="A5817" t="s">
        <v>5819</v>
      </c>
      <c r="B5817">
        <v>1283.43005400003</v>
      </c>
      <c r="C5817">
        <v>0.752470065701862</v>
      </c>
    </row>
    <row r="5818" spans="1:3">
      <c r="A5818" t="s">
        <v>5820</v>
      </c>
      <c r="B5818">
        <v>1237.08996600003</v>
      </c>
      <c r="C5818">
        <v>0.726323070003301</v>
      </c>
    </row>
    <row r="5819" spans="1:3">
      <c r="A5819" t="s">
        <v>5821</v>
      </c>
      <c r="B5819">
        <v>1239.16003400003</v>
      </c>
      <c r="C5819">
        <v>0.727403582597229</v>
      </c>
    </row>
    <row r="5820" spans="1:3">
      <c r="A5820" t="s">
        <v>5822</v>
      </c>
      <c r="B5820">
        <v>1202.27002000003</v>
      </c>
      <c r="C5820">
        <v>0.708083782143621</v>
      </c>
    </row>
    <row r="5821" spans="1:3">
      <c r="A5821" t="s">
        <v>5823</v>
      </c>
      <c r="B5821">
        <v>1169.78002900003</v>
      </c>
      <c r="C5821">
        <v>0.69211252501156</v>
      </c>
    </row>
    <row r="5822" spans="1:3">
      <c r="A5822" t="s">
        <v>5824</v>
      </c>
      <c r="B5822">
        <v>1297.56994600003</v>
      </c>
      <c r="C5822">
        <v>0.751441327185137</v>
      </c>
    </row>
    <row r="5823" spans="1:3">
      <c r="A5823" t="s">
        <v>5825</v>
      </c>
      <c r="B5823">
        <v>1302.11999500003</v>
      </c>
      <c r="C5823">
        <v>0.753969854370558</v>
      </c>
    </row>
    <row r="5824" spans="1:3">
      <c r="A5824" t="s">
        <v>5826</v>
      </c>
      <c r="B5824">
        <v>1333.93994100004</v>
      </c>
      <c r="C5824">
        <v>0.771776232013433</v>
      </c>
    </row>
    <row r="5825" spans="1:3">
      <c r="A5825" t="s">
        <v>5827</v>
      </c>
      <c r="B5825">
        <v>1334.78002900004</v>
      </c>
      <c r="C5825">
        <v>0.772268771747328</v>
      </c>
    </row>
    <row r="5826" spans="1:3">
      <c r="A5826" t="s">
        <v>5828</v>
      </c>
      <c r="B5826">
        <v>1334.75000000004</v>
      </c>
      <c r="C5826">
        <v>0.772251143720954</v>
      </c>
    </row>
    <row r="5827" spans="1:3">
      <c r="A5827" t="s">
        <v>5829</v>
      </c>
      <c r="B5827">
        <v>1378.40002400004</v>
      </c>
      <c r="C5827">
        <v>0.797874013337871</v>
      </c>
    </row>
    <row r="5828" spans="1:3">
      <c r="A5828" t="s">
        <v>5830</v>
      </c>
      <c r="B5828">
        <v>1299.97998000003</v>
      </c>
      <c r="C5828">
        <v>0.748925421927854</v>
      </c>
    </row>
    <row r="5829" spans="1:3">
      <c r="A5829" t="s">
        <v>5831</v>
      </c>
      <c r="B5829">
        <v>1241.96997100003</v>
      </c>
      <c r="C5829">
        <v>0.717085003504751</v>
      </c>
    </row>
    <row r="5830" spans="1:3">
      <c r="A5830" t="s">
        <v>5832</v>
      </c>
      <c r="B5830">
        <v>1271.61999500003</v>
      </c>
      <c r="C5830">
        <v>0.73183897277007</v>
      </c>
    </row>
    <row r="5831" spans="1:3">
      <c r="A5831" t="s">
        <v>5833</v>
      </c>
      <c r="B5831">
        <v>1251.00000000003</v>
      </c>
      <c r="C5831">
        <v>0.72109989473832</v>
      </c>
    </row>
    <row r="5832" spans="1:3">
      <c r="A5832" t="s">
        <v>5834</v>
      </c>
      <c r="B5832">
        <v>1225.58996600003</v>
      </c>
      <c r="C5832">
        <v>0.708302381037397</v>
      </c>
    </row>
    <row r="5833" spans="1:3">
      <c r="A5833" t="s">
        <v>5835</v>
      </c>
      <c r="B5833">
        <v>1165.38000500003</v>
      </c>
      <c r="C5833">
        <v>0.679235641703359</v>
      </c>
    </row>
    <row r="5834" spans="1:3">
      <c r="A5834" t="s">
        <v>5836</v>
      </c>
      <c r="B5834">
        <v>1240.93005400003</v>
      </c>
      <c r="C5834">
        <v>0.71193918873843</v>
      </c>
    </row>
    <row r="5835" spans="1:3">
      <c r="A5835" t="s">
        <v>5837</v>
      </c>
      <c r="B5835">
        <v>1179.63000500003</v>
      </c>
      <c r="C5835">
        <v>0.682173065892057</v>
      </c>
    </row>
    <row r="5836" spans="1:3">
      <c r="A5836" t="s">
        <v>5838</v>
      </c>
      <c r="B5836">
        <v>1151.95996100003</v>
      </c>
      <c r="C5836">
        <v>0.670133446375344</v>
      </c>
    </row>
    <row r="5837" spans="1:3">
      <c r="A5837" t="s">
        <v>5839</v>
      </c>
      <c r="B5837">
        <v>1155.75000000003</v>
      </c>
      <c r="C5837">
        <v>0.671703322262863</v>
      </c>
    </row>
    <row r="5838" spans="1:3">
      <c r="A5838" t="s">
        <v>5840</v>
      </c>
      <c r="B5838">
        <v>1087.59997600003</v>
      </c>
      <c r="C5838">
        <v>0.643289693101423</v>
      </c>
    </row>
    <row r="5839" spans="1:3">
      <c r="A5839" t="s">
        <v>5841</v>
      </c>
      <c r="B5839">
        <v>1036.51001000003</v>
      </c>
      <c r="C5839">
        <v>0.624658332002259</v>
      </c>
    </row>
    <row r="5840" spans="1:3">
      <c r="A5840" t="s">
        <v>5842</v>
      </c>
      <c r="B5840">
        <v>1085.56994600003</v>
      </c>
      <c r="C5840">
        <v>0.640785673268883</v>
      </c>
    </row>
    <row r="5841" spans="1:3">
      <c r="A5841" t="s">
        <v>5843</v>
      </c>
      <c r="B5841">
        <v>1154.33996600003</v>
      </c>
      <c r="C5841">
        <v>0.665435566916888</v>
      </c>
    </row>
    <row r="5842" spans="1:3">
      <c r="A5842" t="s">
        <v>5844</v>
      </c>
      <c r="B5842">
        <v>1142.57995600003</v>
      </c>
      <c r="C5842">
        <v>0.660718065547851</v>
      </c>
    </row>
    <row r="5843" spans="1:3">
      <c r="A5843" t="s">
        <v>5845</v>
      </c>
      <c r="B5843">
        <v>1193.08996600003</v>
      </c>
      <c r="C5843">
        <v>0.68056294864481</v>
      </c>
    </row>
    <row r="5844" spans="1:3">
      <c r="A5844" t="s">
        <v>5846</v>
      </c>
      <c r="B5844">
        <v>1185.75000000003</v>
      </c>
      <c r="C5844">
        <v>0.677434974650059</v>
      </c>
    </row>
    <row r="5845" spans="1:3">
      <c r="A5845" t="s">
        <v>5847</v>
      </c>
      <c r="B5845">
        <v>1091.16003400003</v>
      </c>
      <c r="C5845">
        <v>0.637623899871401</v>
      </c>
    </row>
    <row r="5846" spans="1:3">
      <c r="A5846" t="s">
        <v>5848</v>
      </c>
      <c r="B5846">
        <v>1130.00000000003</v>
      </c>
      <c r="C5846">
        <v>0.651136725741599</v>
      </c>
    </row>
    <row r="5847" spans="1:3">
      <c r="A5847" t="s">
        <v>5849</v>
      </c>
      <c r="B5847">
        <v>1166.19995100003</v>
      </c>
      <c r="C5847">
        <v>0.664596839433206</v>
      </c>
    </row>
    <row r="5848" spans="1:3">
      <c r="A5848" t="s">
        <v>5850</v>
      </c>
      <c r="B5848">
        <v>1127.75000000003</v>
      </c>
      <c r="C5848">
        <v>0.649412547619429</v>
      </c>
    </row>
    <row r="5849" spans="1:3">
      <c r="A5849" t="s">
        <v>5851</v>
      </c>
      <c r="B5849">
        <v>1177.86999500003</v>
      </c>
      <c r="C5849">
        <v>0.667855808232452</v>
      </c>
    </row>
    <row r="5850" spans="1:3">
      <c r="A5850" t="s">
        <v>5852</v>
      </c>
      <c r="B5850">
        <v>1225.06005900003</v>
      </c>
      <c r="C5850">
        <v>0.686698724551309</v>
      </c>
    </row>
    <row r="5851" spans="1:3">
      <c r="A5851" t="s">
        <v>5853</v>
      </c>
      <c r="B5851">
        <v>1212.44995100003</v>
      </c>
      <c r="C5851">
        <v>0.681275611148396</v>
      </c>
    </row>
    <row r="5852" spans="1:3">
      <c r="A5852" t="s">
        <v>5854</v>
      </c>
      <c r="B5852">
        <v>1222.38000500003</v>
      </c>
      <c r="C5852">
        <v>0.685457306934168</v>
      </c>
    </row>
    <row r="5853" spans="1:3">
      <c r="A5853" t="s">
        <v>5855</v>
      </c>
      <c r="B5853">
        <v>1180.45996100003</v>
      </c>
      <c r="C5853">
        <v>0.667517330580382</v>
      </c>
    </row>
    <row r="5854" spans="1:3">
      <c r="A5854" t="s">
        <v>5856</v>
      </c>
      <c r="B5854">
        <v>1206.65002400003</v>
      </c>
      <c r="C5854">
        <v>0.677929507294635</v>
      </c>
    </row>
    <row r="5855" spans="1:3">
      <c r="A5855" t="s">
        <v>5857</v>
      </c>
      <c r="B5855">
        <v>1181.86999500003</v>
      </c>
      <c r="C5855">
        <v>0.667650253193002</v>
      </c>
    </row>
    <row r="5856" spans="1:3">
      <c r="A5856" t="s">
        <v>5858</v>
      </c>
      <c r="B5856">
        <v>1243.48999000003</v>
      </c>
      <c r="C5856">
        <v>0.692139592127866</v>
      </c>
    </row>
    <row r="5857" spans="1:3">
      <c r="A5857" t="s">
        <v>5859</v>
      </c>
      <c r="B5857">
        <v>1225.85998500003</v>
      </c>
      <c r="C5857">
        <v>0.684438571865011</v>
      </c>
    </row>
    <row r="5858" spans="1:3">
      <c r="A5858" t="s">
        <v>5860</v>
      </c>
      <c r="B5858">
        <v>1204.68994100003</v>
      </c>
      <c r="C5858">
        <v>0.675457201794554</v>
      </c>
    </row>
    <row r="5859" spans="1:3">
      <c r="A5859" t="s">
        <v>5861</v>
      </c>
      <c r="B5859">
        <v>1217.18994100003</v>
      </c>
      <c r="C5859">
        <v>0.680573930900921</v>
      </c>
    </row>
    <row r="5860" spans="1:3">
      <c r="A5860" t="s">
        <v>5862</v>
      </c>
      <c r="B5860">
        <v>1189.15002400003</v>
      </c>
      <c r="C5860">
        <v>0.668860374067819</v>
      </c>
    </row>
    <row r="5861" spans="1:3">
      <c r="A5861" t="s">
        <v>5863</v>
      </c>
      <c r="B5861">
        <v>1183.18994100003</v>
      </c>
      <c r="C5861">
        <v>0.666487992517644</v>
      </c>
    </row>
    <row r="5862" spans="1:3">
      <c r="A5862" t="s">
        <v>5864</v>
      </c>
      <c r="B5862">
        <v>1184.30004900003</v>
      </c>
      <c r="C5862">
        <v>0.66692541382077</v>
      </c>
    </row>
    <row r="5863" spans="1:3">
      <c r="A5863" t="s">
        <v>5865</v>
      </c>
      <c r="B5863">
        <v>1185.43994100003</v>
      </c>
      <c r="C5863">
        <v>0.667375413097957</v>
      </c>
    </row>
    <row r="5864" spans="1:3">
      <c r="A5864" t="s">
        <v>5866</v>
      </c>
      <c r="B5864">
        <v>1173.15002400003</v>
      </c>
      <c r="C5864">
        <v>0.662514347590874</v>
      </c>
    </row>
    <row r="5865" spans="1:3">
      <c r="A5865" t="s">
        <v>5867</v>
      </c>
      <c r="B5865">
        <v>1201.33996600003</v>
      </c>
      <c r="C5865">
        <v>0.673430779057819</v>
      </c>
    </row>
    <row r="5866" spans="1:3">
      <c r="A5866" t="s">
        <v>5868</v>
      </c>
      <c r="B5866">
        <v>1211.65002400003</v>
      </c>
      <c r="C5866">
        <v>0.677610676332105</v>
      </c>
    </row>
    <row r="5867" spans="1:3">
      <c r="A5867" t="s">
        <v>5869</v>
      </c>
      <c r="B5867">
        <v>1263.69995100003</v>
      </c>
      <c r="C5867">
        <v>0.69907184434862</v>
      </c>
    </row>
    <row r="5868" spans="1:3">
      <c r="A5868" t="s">
        <v>5870</v>
      </c>
      <c r="B5868">
        <v>1262.52002000003</v>
      </c>
      <c r="C5868">
        <v>0.698545259438132</v>
      </c>
    </row>
    <row r="5869" spans="1:3">
      <c r="A5869" t="s">
        <v>5871</v>
      </c>
      <c r="B5869">
        <v>1274.48999000003</v>
      </c>
      <c r="C5869">
        <v>0.703877286337103</v>
      </c>
    </row>
    <row r="5870" spans="1:3">
      <c r="A5870" t="s">
        <v>5872</v>
      </c>
      <c r="B5870">
        <v>1238.59997600003</v>
      </c>
      <c r="C5870">
        <v>0.687589765419575</v>
      </c>
    </row>
    <row r="5871" spans="1:3">
      <c r="A5871" t="s">
        <v>5873</v>
      </c>
      <c r="B5871">
        <v>1252.52002000003</v>
      </c>
      <c r="C5871">
        <v>0.693540831117126</v>
      </c>
    </row>
    <row r="5872" spans="1:3">
      <c r="A5872" t="s">
        <v>5874</v>
      </c>
      <c r="B5872">
        <v>1223.01001000003</v>
      </c>
      <c r="C5872">
        <v>0.680644358167671</v>
      </c>
    </row>
    <row r="5873" spans="1:3">
      <c r="A5873" t="s">
        <v>5875</v>
      </c>
      <c r="B5873">
        <v>1201.13000500003</v>
      </c>
      <c r="C5873">
        <v>0.671543795478237</v>
      </c>
    </row>
    <row r="5874" spans="1:3">
      <c r="A5874" t="s">
        <v>5876</v>
      </c>
      <c r="B5874">
        <v>1202.65002400003</v>
      </c>
      <c r="C5874">
        <v>0.672152984471972</v>
      </c>
    </row>
    <row r="5875" spans="1:3">
      <c r="A5875" t="s">
        <v>5877</v>
      </c>
      <c r="B5875">
        <v>1163.42004400003</v>
      </c>
      <c r="C5875">
        <v>0.656390759008922</v>
      </c>
    </row>
    <row r="5876" spans="1:3">
      <c r="A5876" t="s">
        <v>5878</v>
      </c>
      <c r="B5876">
        <v>1183.52002000003</v>
      </c>
      <c r="C5876">
        <v>0.663922098180945</v>
      </c>
    </row>
    <row r="5877" spans="1:3">
      <c r="A5877" t="s">
        <v>5879</v>
      </c>
      <c r="B5877">
        <v>1198.14001500003</v>
      </c>
      <c r="C5877">
        <v>0.66958619060063</v>
      </c>
    </row>
    <row r="5878" spans="1:3">
      <c r="A5878" t="s">
        <v>5880</v>
      </c>
      <c r="B5878">
        <v>1136.60998500003</v>
      </c>
      <c r="C5878">
        <v>0.645166412965884</v>
      </c>
    </row>
    <row r="5879" spans="1:3">
      <c r="A5879" t="s">
        <v>5881</v>
      </c>
      <c r="B5879">
        <v>1185.76001000003</v>
      </c>
      <c r="C5879">
        <v>0.662560914988316</v>
      </c>
    </row>
    <row r="5880" spans="1:3">
      <c r="A5880" t="s">
        <v>5882</v>
      </c>
      <c r="B5880">
        <v>1168.07995600003</v>
      </c>
      <c r="C5880">
        <v>0.655785118050465</v>
      </c>
    </row>
    <row r="5881" spans="1:3">
      <c r="A5881" t="s">
        <v>5883</v>
      </c>
      <c r="B5881">
        <v>1175.89001500003</v>
      </c>
      <c r="C5881">
        <v>0.658687676999271</v>
      </c>
    </row>
    <row r="5882" spans="1:3">
      <c r="A5882" t="s">
        <v>5884</v>
      </c>
      <c r="B5882">
        <v>1184.56005900003</v>
      </c>
      <c r="C5882">
        <v>0.661952646080898</v>
      </c>
    </row>
    <row r="5883" spans="1:3">
      <c r="A5883" t="s">
        <v>5885</v>
      </c>
      <c r="B5883">
        <v>1194.41003400003</v>
      </c>
      <c r="C5883">
        <v>0.665716252520836</v>
      </c>
    </row>
    <row r="5884" spans="1:3">
      <c r="A5884" t="s">
        <v>5886</v>
      </c>
      <c r="B5884">
        <v>1235.91003400003</v>
      </c>
      <c r="C5884">
        <v>0.681834646196766</v>
      </c>
    </row>
    <row r="5885" spans="1:3">
      <c r="A5885" t="s">
        <v>5887</v>
      </c>
      <c r="B5885">
        <v>1203.84997600003</v>
      </c>
      <c r="C5885">
        <v>0.6685464424068</v>
      </c>
    </row>
    <row r="5886" spans="1:3">
      <c r="A5886" t="s">
        <v>5888</v>
      </c>
      <c r="B5886">
        <v>1180.25000000003</v>
      </c>
      <c r="C5886">
        <v>0.659285757755777</v>
      </c>
    </row>
    <row r="5887" spans="1:3">
      <c r="A5887" t="s">
        <v>5889</v>
      </c>
      <c r="B5887">
        <v>1195.75000000003</v>
      </c>
      <c r="C5887">
        <v>0.665124755627348</v>
      </c>
    </row>
    <row r="5888" spans="1:3">
      <c r="A5888" t="s">
        <v>5890</v>
      </c>
      <c r="B5888">
        <v>1215.66003400003</v>
      </c>
      <c r="C5888">
        <v>0.672819501786834</v>
      </c>
    </row>
    <row r="5889" spans="1:3">
      <c r="A5889" t="s">
        <v>5891</v>
      </c>
      <c r="B5889">
        <v>1215.43005400003</v>
      </c>
      <c r="C5889">
        <v>0.672727708681863</v>
      </c>
    </row>
    <row r="5890" spans="1:3">
      <c r="A5890" t="s">
        <v>5892</v>
      </c>
      <c r="B5890">
        <v>1245.10998500003</v>
      </c>
      <c r="C5890">
        <v>0.684569529759474</v>
      </c>
    </row>
    <row r="5891" spans="1:3">
      <c r="A5891" t="s">
        <v>5893</v>
      </c>
      <c r="B5891">
        <v>1277.48999000003</v>
      </c>
      <c r="C5891">
        <v>0.698104548089995</v>
      </c>
    </row>
    <row r="5892" spans="1:3">
      <c r="A5892" t="s">
        <v>5894</v>
      </c>
      <c r="B5892">
        <v>1281.65002400003</v>
      </c>
      <c r="C5892">
        <v>0.69993161614244</v>
      </c>
    </row>
    <row r="5893" spans="1:3">
      <c r="A5893" t="s">
        <v>5895</v>
      </c>
      <c r="B5893">
        <v>1229.29003900003</v>
      </c>
      <c r="C5893">
        <v>0.676786063844399</v>
      </c>
    </row>
    <row r="5894" spans="1:3">
      <c r="A5894" t="s">
        <v>5896</v>
      </c>
      <c r="B5894">
        <v>1227.05004900003</v>
      </c>
      <c r="C5894">
        <v>0.675880234736375</v>
      </c>
    </row>
    <row r="5895" spans="1:3">
      <c r="A5895" t="s">
        <v>5897</v>
      </c>
      <c r="B5895">
        <v>1242.81005900003</v>
      </c>
      <c r="C5895">
        <v>0.682230153415639</v>
      </c>
    </row>
    <row r="5896" spans="1:3">
      <c r="A5896" t="s">
        <v>5898</v>
      </c>
      <c r="B5896">
        <v>1236.84997600003</v>
      </c>
      <c r="C5896">
        <v>0.679767852327085</v>
      </c>
    </row>
    <row r="5897" spans="1:3">
      <c r="A5897" t="s">
        <v>5899</v>
      </c>
      <c r="B5897">
        <v>1187.04003900003</v>
      </c>
      <c r="C5897">
        <v>0.659388094424423</v>
      </c>
    </row>
    <row r="5898" spans="1:3">
      <c r="A5898" t="s">
        <v>5900</v>
      </c>
      <c r="B5898">
        <v>1188.77002000003</v>
      </c>
      <c r="C5898">
        <v>0.660036514385512</v>
      </c>
    </row>
    <row r="5899" spans="1:3">
      <c r="A5899" t="s">
        <v>5901</v>
      </c>
      <c r="B5899">
        <v>1167.89001500003</v>
      </c>
      <c r="C5899">
        <v>0.652187631734317</v>
      </c>
    </row>
    <row r="5900" spans="1:3">
      <c r="A5900" t="s">
        <v>5902</v>
      </c>
      <c r="B5900">
        <v>1172.70996100003</v>
      </c>
      <c r="C5900">
        <v>0.653934684391399</v>
      </c>
    </row>
    <row r="5901" spans="1:3">
      <c r="A5901" t="s">
        <v>5903</v>
      </c>
      <c r="B5901">
        <v>1128.96997100003</v>
      </c>
      <c r="C5901">
        <v>0.637950227326209</v>
      </c>
    </row>
    <row r="5902" spans="1:3">
      <c r="A5902" t="s">
        <v>5904</v>
      </c>
      <c r="B5902">
        <v>1171.44995100003</v>
      </c>
      <c r="C5902">
        <v>0.652271322263651</v>
      </c>
    </row>
    <row r="5903" spans="1:3">
      <c r="A5903" t="s">
        <v>5905</v>
      </c>
      <c r="B5903">
        <v>1160.82995600003</v>
      </c>
      <c r="C5903">
        <v>0.648431387488714</v>
      </c>
    </row>
    <row r="5904" spans="1:3">
      <c r="A5904" t="s">
        <v>5906</v>
      </c>
      <c r="B5904">
        <v>1127.09997600003</v>
      </c>
      <c r="C5904">
        <v>0.636458590222016</v>
      </c>
    </row>
    <row r="5905" spans="1:3">
      <c r="A5905" t="s">
        <v>5907</v>
      </c>
      <c r="B5905">
        <v>1116.98999000003</v>
      </c>
      <c r="C5905">
        <v>0.633084738364401</v>
      </c>
    </row>
    <row r="5906" spans="1:3">
      <c r="A5906" t="s">
        <v>5908</v>
      </c>
      <c r="B5906">
        <v>1076.67004400003</v>
      </c>
      <c r="C5906">
        <v>0.619872947650629</v>
      </c>
    </row>
    <row r="5907" spans="1:3">
      <c r="A5907" t="s">
        <v>5909</v>
      </c>
      <c r="B5907">
        <v>1080.67004400003</v>
      </c>
      <c r="C5907">
        <v>0.621085475132778</v>
      </c>
    </row>
    <row r="5908" spans="1:3">
      <c r="A5908" t="s">
        <v>5910</v>
      </c>
      <c r="B5908">
        <v>1110.30004900003</v>
      </c>
      <c r="C5908">
        <v>0.630133764564213</v>
      </c>
    </row>
    <row r="5909" spans="1:3">
      <c r="A5909" t="s">
        <v>5911</v>
      </c>
      <c r="B5909">
        <v>1074.52002000003</v>
      </c>
      <c r="C5909">
        <v>0.618624233826492</v>
      </c>
    </row>
    <row r="5910" spans="1:3">
      <c r="A5910" t="s">
        <v>5912</v>
      </c>
      <c r="B5910">
        <v>1064.69995100003</v>
      </c>
      <c r="C5910">
        <v>0.615675737757432</v>
      </c>
    </row>
    <row r="5911" spans="1:3">
      <c r="A5911" t="s">
        <v>5913</v>
      </c>
      <c r="B5911">
        <v>1043.86999500003</v>
      </c>
      <c r="C5911">
        <v>0.609536869973432</v>
      </c>
    </row>
    <row r="5912" spans="1:3">
      <c r="A5912" t="s">
        <v>5914</v>
      </c>
      <c r="B5912">
        <v>1112.43994100003</v>
      </c>
      <c r="C5912">
        <v>0.62893885156051</v>
      </c>
    </row>
    <row r="5913" spans="1:3">
      <c r="A5913" t="s">
        <v>5915</v>
      </c>
      <c r="B5913">
        <v>1125.94995100003</v>
      </c>
      <c r="C5913">
        <v>0.633232785762638</v>
      </c>
    </row>
    <row r="5914" spans="1:3">
      <c r="A5914" t="s">
        <v>5916</v>
      </c>
      <c r="B5914">
        <v>1164.70996100003</v>
      </c>
      <c r="C5914">
        <v>0.645847647797758</v>
      </c>
    </row>
    <row r="5915" spans="1:3">
      <c r="A5915" t="s">
        <v>5917</v>
      </c>
      <c r="B5915">
        <v>1168.52002000003</v>
      </c>
      <c r="C5915">
        <v>0.647170205236531</v>
      </c>
    </row>
    <row r="5916" spans="1:3">
      <c r="A5916" t="s">
        <v>5918</v>
      </c>
      <c r="B5916">
        <v>1145.44995100003</v>
      </c>
      <c r="C5916">
        <v>0.639109841342168</v>
      </c>
    </row>
    <row r="5917" spans="1:3">
      <c r="A5917" t="s">
        <v>5919</v>
      </c>
      <c r="B5917">
        <v>1192.17004400003</v>
      </c>
      <c r="C5917">
        <v>0.654775672476026</v>
      </c>
    </row>
    <row r="5918" spans="1:3">
      <c r="A5918" t="s">
        <v>5920</v>
      </c>
      <c r="B5918">
        <v>1206.95996100003</v>
      </c>
      <c r="C5918">
        <v>0.660123613306924</v>
      </c>
    </row>
    <row r="5919" spans="1:3">
      <c r="A5919" t="s">
        <v>5921</v>
      </c>
      <c r="B5919">
        <v>1204.20996100003</v>
      </c>
      <c r="C5919">
        <v>0.659104860578196</v>
      </c>
    </row>
    <row r="5920" spans="1:3">
      <c r="A5920" t="s">
        <v>5922</v>
      </c>
      <c r="B5920">
        <v>1187.18005400003</v>
      </c>
      <c r="C5920">
        <v>0.652824851574164</v>
      </c>
    </row>
    <row r="5921" spans="1:3">
      <c r="A5921" t="s">
        <v>5923</v>
      </c>
      <c r="B5921">
        <v>1259.81005900003</v>
      </c>
      <c r="C5921">
        <v>0.67883974600974</v>
      </c>
    </row>
    <row r="5922" spans="1:3">
      <c r="A5922" t="s">
        <v>5924</v>
      </c>
      <c r="B5922">
        <v>1234.33996600003</v>
      </c>
      <c r="C5922">
        <v>0.668664862742802</v>
      </c>
    </row>
    <row r="5923" spans="1:3">
      <c r="A5923" t="s">
        <v>5925</v>
      </c>
      <c r="B5923">
        <v>1236.66003400003</v>
      </c>
      <c r="C5923">
        <v>0.669553442288431</v>
      </c>
    </row>
    <row r="5924" spans="1:3">
      <c r="A5924" t="s">
        <v>5926</v>
      </c>
      <c r="B5924">
        <v>1281.30004900003</v>
      </c>
      <c r="C5924">
        <v>0.68671459353903</v>
      </c>
    </row>
    <row r="5925" spans="1:3">
      <c r="A5925" t="s">
        <v>5927</v>
      </c>
      <c r="B5925">
        <v>1251.46997100003</v>
      </c>
      <c r="C5925">
        <v>0.674447828450097</v>
      </c>
    </row>
    <row r="5926" spans="1:3">
      <c r="A5926" t="s">
        <v>5928</v>
      </c>
      <c r="B5926">
        <v>1220.81005900003</v>
      </c>
      <c r="C5926">
        <v>0.662440867779751</v>
      </c>
    </row>
    <row r="5927" spans="1:3">
      <c r="A5927" t="s">
        <v>5929</v>
      </c>
      <c r="B5927">
        <v>1237.01001000003</v>
      </c>
      <c r="C5927">
        <v>0.668466392623186</v>
      </c>
    </row>
    <row r="5928" spans="1:3">
      <c r="A5928" t="s">
        <v>5930</v>
      </c>
      <c r="B5928">
        <v>1252.51001000003</v>
      </c>
      <c r="C5928">
        <v>0.674382574950002</v>
      </c>
    </row>
    <row r="5929" spans="1:3">
      <c r="A5929" t="s">
        <v>5931</v>
      </c>
      <c r="B5929">
        <v>1294.30004900003</v>
      </c>
      <c r="C5929">
        <v>0.690728168015658</v>
      </c>
    </row>
    <row r="5930" spans="1:3">
      <c r="A5930" t="s">
        <v>5932</v>
      </c>
      <c r="B5930">
        <v>1316.16003400004</v>
      </c>
      <c r="C5930">
        <v>0.69983053276679</v>
      </c>
    </row>
    <row r="5931" spans="1:3">
      <c r="A5931" t="s">
        <v>5933</v>
      </c>
      <c r="B5931">
        <v>1313.09997600003</v>
      </c>
      <c r="C5931">
        <v>0.698514017432568</v>
      </c>
    </row>
    <row r="5932" spans="1:3">
      <c r="A5932" t="s">
        <v>5934</v>
      </c>
      <c r="B5932">
        <v>1275.42004400003</v>
      </c>
      <c r="C5932">
        <v>0.682378701398267</v>
      </c>
    </row>
    <row r="5933" spans="1:3">
      <c r="A5933" t="s">
        <v>5935</v>
      </c>
      <c r="B5933">
        <v>1300.75000000004</v>
      </c>
      <c r="C5933">
        <v>0.692584607976672</v>
      </c>
    </row>
    <row r="5934" spans="1:3">
      <c r="A5934" t="s">
        <v>5936</v>
      </c>
      <c r="B5934">
        <v>1340.28002900004</v>
      </c>
      <c r="C5934">
        <v>0.709132304653438</v>
      </c>
    </row>
    <row r="5935" spans="1:3">
      <c r="A5935" t="s">
        <v>5937</v>
      </c>
      <c r="B5935">
        <v>1336.67004400003</v>
      </c>
      <c r="C5935">
        <v>0.707531985001193</v>
      </c>
    </row>
    <row r="5936" spans="1:3">
      <c r="A5936" t="s">
        <v>5938</v>
      </c>
      <c r="B5936">
        <v>1322.31005900003</v>
      </c>
      <c r="C5936">
        <v>0.701200535538532</v>
      </c>
    </row>
    <row r="5937" spans="1:3">
      <c r="A5937" t="s">
        <v>5939</v>
      </c>
      <c r="B5937">
        <v>1316.51001000003</v>
      </c>
      <c r="C5937">
        <v>0.698698783865674</v>
      </c>
    </row>
    <row r="5938" spans="1:3">
      <c r="A5938" t="s">
        <v>5940</v>
      </c>
      <c r="B5938">
        <v>1352.97998000004</v>
      </c>
      <c r="C5938">
        <v>0.714290872926089</v>
      </c>
    </row>
    <row r="5939" spans="1:3">
      <c r="A5939" t="s">
        <v>5941</v>
      </c>
      <c r="B5939">
        <v>1353.92004400004</v>
      </c>
      <c r="C5939">
        <v>0.714714447700282</v>
      </c>
    </row>
    <row r="5940" spans="1:3">
      <c r="A5940" t="s">
        <v>5942</v>
      </c>
      <c r="B5940">
        <v>1309.36999500004</v>
      </c>
      <c r="C5940">
        <v>0.694613176667505</v>
      </c>
    </row>
    <row r="5941" spans="1:3">
      <c r="A5941" t="s">
        <v>5943</v>
      </c>
      <c r="B5941">
        <v>1329.06005900003</v>
      </c>
      <c r="C5941">
        <v>0.702892902844098</v>
      </c>
    </row>
    <row r="5942" spans="1:3">
      <c r="A5942" t="s">
        <v>5944</v>
      </c>
      <c r="B5942">
        <v>1335.71997100004</v>
      </c>
      <c r="C5942">
        <v>0.70577639351102</v>
      </c>
    </row>
    <row r="5943" spans="1:3">
      <c r="A5943" t="s">
        <v>5945</v>
      </c>
      <c r="B5943">
        <v>1344.41003400004</v>
      </c>
      <c r="C5943">
        <v>0.709576382392801</v>
      </c>
    </row>
    <row r="5944" spans="1:3">
      <c r="A5944" t="s">
        <v>5946</v>
      </c>
      <c r="B5944">
        <v>1373.28002900004</v>
      </c>
      <c r="C5944">
        <v>0.722363850283954</v>
      </c>
    </row>
    <row r="5945" spans="1:3">
      <c r="A5945" t="s">
        <v>5947</v>
      </c>
      <c r="B5945">
        <v>1369.93994100004</v>
      </c>
      <c r="C5945">
        <v>0.720822212444067</v>
      </c>
    </row>
    <row r="5946" spans="1:3">
      <c r="A5946" t="s">
        <v>5948</v>
      </c>
      <c r="B5946">
        <v>1361.92004400004</v>
      </c>
      <c r="C5946">
        <v>0.717138630525354</v>
      </c>
    </row>
    <row r="5947" spans="1:3">
      <c r="A5947" t="s">
        <v>5949</v>
      </c>
      <c r="B5947">
        <v>1382.38000500004</v>
      </c>
      <c r="C5947">
        <v>0.726425324874073</v>
      </c>
    </row>
    <row r="5948" spans="1:3">
      <c r="A5948" t="s">
        <v>5950</v>
      </c>
      <c r="B5948">
        <v>1394.32995600004</v>
      </c>
      <c r="C5948">
        <v>0.732009916985151</v>
      </c>
    </row>
    <row r="5949" spans="1:3">
      <c r="A5949" t="s">
        <v>5951</v>
      </c>
      <c r="B5949">
        <v>1396.61999500004</v>
      </c>
      <c r="C5949">
        <v>0.733098469233075</v>
      </c>
    </row>
    <row r="5950" spans="1:3">
      <c r="A5950" t="s">
        <v>5952</v>
      </c>
      <c r="B5950">
        <v>1427.95996100004</v>
      </c>
      <c r="C5950">
        <v>0.748044532532888</v>
      </c>
    </row>
    <row r="5951" spans="1:3">
      <c r="A5951" t="s">
        <v>5953</v>
      </c>
      <c r="B5951">
        <v>1423.81005900004</v>
      </c>
      <c r="C5951">
        <v>0.745978568070598</v>
      </c>
    </row>
    <row r="5952" spans="1:3">
      <c r="A5952" t="s">
        <v>5954</v>
      </c>
      <c r="B5952">
        <v>1423.84997600004</v>
      </c>
      <c r="C5952">
        <v>0.745998324291022</v>
      </c>
    </row>
    <row r="5953" spans="1:3">
      <c r="A5953" t="s">
        <v>5955</v>
      </c>
      <c r="B5953">
        <v>1389.82995600004</v>
      </c>
      <c r="C5953">
        <v>0.729159766824753</v>
      </c>
    </row>
    <row r="5954" spans="1:3">
      <c r="A5954" t="s">
        <v>5956</v>
      </c>
      <c r="B5954">
        <v>1394.16003400004</v>
      </c>
      <c r="C5954">
        <v>0.731198060723986</v>
      </c>
    </row>
    <row r="5955" spans="1:3">
      <c r="A5955" t="s">
        <v>5957</v>
      </c>
      <c r="B5955">
        <v>1395.79003900004</v>
      </c>
      <c r="C5955">
        <v>0.731970117787433</v>
      </c>
    </row>
    <row r="5956" spans="1:3">
      <c r="A5956" t="s">
        <v>5958</v>
      </c>
      <c r="B5956">
        <v>1377.40002400004</v>
      </c>
      <c r="C5956">
        <v>0.723239284333525</v>
      </c>
    </row>
    <row r="5957" spans="1:3">
      <c r="A5957" t="s">
        <v>5959</v>
      </c>
      <c r="B5957">
        <v>1339.82995600004</v>
      </c>
      <c r="C5957">
        <v>0.705878825174328</v>
      </c>
    </row>
    <row r="5958" spans="1:3">
      <c r="A5958" t="s">
        <v>5960</v>
      </c>
      <c r="B5958">
        <v>1359.67004400004</v>
      </c>
      <c r="C5958">
        <v>0.71453243200835</v>
      </c>
    </row>
    <row r="5959" spans="1:3">
      <c r="A5959" t="s">
        <v>5961</v>
      </c>
      <c r="B5959">
        <v>1355.10998500004</v>
      </c>
      <c r="C5959">
        <v>0.712485436364777</v>
      </c>
    </row>
    <row r="5960" spans="1:3">
      <c r="A5960" t="s">
        <v>5962</v>
      </c>
      <c r="B5960">
        <v>1392.72998000004</v>
      </c>
      <c r="C5960">
        <v>0.729259274010397</v>
      </c>
    </row>
    <row r="5961" spans="1:3">
      <c r="A5961" t="s">
        <v>5963</v>
      </c>
      <c r="B5961">
        <v>1398.05004900004</v>
      </c>
      <c r="C5961">
        <v>0.731759511217009</v>
      </c>
    </row>
    <row r="5962" spans="1:3">
      <c r="A5962" t="s">
        <v>5964</v>
      </c>
      <c r="B5962">
        <v>1393.71997100004</v>
      </c>
      <c r="C5962">
        <v>0.729709045848953</v>
      </c>
    </row>
    <row r="5963" spans="1:3">
      <c r="A5963" t="s">
        <v>5965</v>
      </c>
      <c r="B5963">
        <v>1367.39001500004</v>
      </c>
      <c r="C5963">
        <v>0.717318231264381</v>
      </c>
    </row>
    <row r="5964" spans="1:3">
      <c r="A5964" t="s">
        <v>5966</v>
      </c>
      <c r="B5964">
        <v>1363.17004400004</v>
      </c>
      <c r="C5964">
        <v>0.715408802792713</v>
      </c>
    </row>
    <row r="5965" spans="1:3">
      <c r="A5965" t="s">
        <v>5967</v>
      </c>
      <c r="B5965">
        <v>1412.60998500004</v>
      </c>
      <c r="C5965">
        <v>0.737640602368425</v>
      </c>
    </row>
    <row r="5966" spans="1:3">
      <c r="A5966" t="s">
        <v>5968</v>
      </c>
      <c r="B5966">
        <v>1401.88000500004</v>
      </c>
      <c r="C5966">
        <v>0.732477882561554</v>
      </c>
    </row>
    <row r="5967" spans="1:3">
      <c r="A5967" t="s">
        <v>5969</v>
      </c>
      <c r="B5967">
        <v>1420.31005900004</v>
      </c>
      <c r="C5967">
        <v>0.741209740598334</v>
      </c>
    </row>
    <row r="5968" spans="1:3">
      <c r="A5968" t="s">
        <v>5970</v>
      </c>
      <c r="B5968">
        <v>1435.56994600004</v>
      </c>
      <c r="C5968">
        <v>0.748627256476677</v>
      </c>
    </row>
    <row r="5969" spans="1:3">
      <c r="A5969" t="s">
        <v>5971</v>
      </c>
      <c r="B5969">
        <v>1477.11999500004</v>
      </c>
      <c r="C5969">
        <v>0.76925325100185</v>
      </c>
    </row>
    <row r="5970" spans="1:3">
      <c r="A5970" t="s">
        <v>5972</v>
      </c>
      <c r="B5970">
        <v>1480.31005900004</v>
      </c>
      <c r="C5970">
        <v>0.770925930922457</v>
      </c>
    </row>
    <row r="5971" spans="1:3">
      <c r="A5971" t="s">
        <v>5973</v>
      </c>
      <c r="B5971">
        <v>1475.43994100004</v>
      </c>
      <c r="C5971">
        <v>0.768361324555928</v>
      </c>
    </row>
    <row r="5972" spans="1:3">
      <c r="A5972" t="s">
        <v>5974</v>
      </c>
      <c r="B5972">
        <v>1492.73999000004</v>
      </c>
      <c r="C5972">
        <v>0.777411396460812</v>
      </c>
    </row>
    <row r="5973" spans="1:3">
      <c r="A5973" t="s">
        <v>5975</v>
      </c>
      <c r="B5973">
        <v>1493.20996100004</v>
      </c>
      <c r="C5973">
        <v>0.777662948209099</v>
      </c>
    </row>
    <row r="5974" spans="1:3">
      <c r="A5974" t="s">
        <v>5976</v>
      </c>
      <c r="B5974">
        <v>1488.48999000004</v>
      </c>
      <c r="C5974">
        <v>0.775134995747846</v>
      </c>
    </row>
    <row r="5975" spans="1:3">
      <c r="A5975" t="s">
        <v>5977</v>
      </c>
      <c r="B5975">
        <v>1501.55004900004</v>
      </c>
      <c r="C5975">
        <v>0.782085425571806</v>
      </c>
    </row>
    <row r="5976" spans="1:3">
      <c r="A5976" t="s">
        <v>5978</v>
      </c>
      <c r="B5976">
        <v>1495.27002000004</v>
      </c>
      <c r="C5976">
        <v>0.778685119912795</v>
      </c>
    </row>
    <row r="5977" spans="1:3">
      <c r="A5977" t="s">
        <v>5979</v>
      </c>
      <c r="B5977">
        <v>1497.01001000004</v>
      </c>
      <c r="C5977">
        <v>0.779619319435334</v>
      </c>
    </row>
    <row r="5978" spans="1:3">
      <c r="A5978" t="s">
        <v>5980</v>
      </c>
      <c r="B5978">
        <v>1489.96997100004</v>
      </c>
      <c r="C5978">
        <v>0.775830740398467</v>
      </c>
    </row>
    <row r="5979" spans="1:3">
      <c r="A5979" t="s">
        <v>5981</v>
      </c>
      <c r="B5979">
        <v>1456.95996100004</v>
      </c>
      <c r="C5979">
        <v>0.758234358227373</v>
      </c>
    </row>
    <row r="5980" spans="1:3">
      <c r="A5980" t="s">
        <v>5982</v>
      </c>
      <c r="B5980">
        <v>1443.25000000004</v>
      </c>
      <c r="C5980">
        <v>0.751257262039096</v>
      </c>
    </row>
    <row r="5981" spans="1:3">
      <c r="A5981" t="s">
        <v>5983</v>
      </c>
      <c r="B5981">
        <v>1455.89001500004</v>
      </c>
      <c r="C5981">
        <v>0.757567644013792</v>
      </c>
    </row>
    <row r="5982" spans="1:3">
      <c r="A5982" t="s">
        <v>5984</v>
      </c>
      <c r="B5982">
        <v>1453.80004900004</v>
      </c>
      <c r="C5982">
        <v>0.75650613513063</v>
      </c>
    </row>
    <row r="5983" spans="1:3">
      <c r="A5983" t="s">
        <v>5985</v>
      </c>
      <c r="B5983">
        <v>1471.22998000004</v>
      </c>
      <c r="C5983">
        <v>0.765333470117896</v>
      </c>
    </row>
    <row r="5984" spans="1:3">
      <c r="A5984" t="s">
        <v>5986</v>
      </c>
      <c r="B5984">
        <v>1426.60998500004</v>
      </c>
      <c r="C5984">
        <v>0.742200373564533</v>
      </c>
    </row>
    <row r="5985" spans="1:3">
      <c r="A5985" t="s">
        <v>5987</v>
      </c>
      <c r="B5985">
        <v>1424.45996100004</v>
      </c>
      <c r="C5985">
        <v>0.741155427494631</v>
      </c>
    </row>
    <row r="5986" spans="1:3">
      <c r="A5986" t="s">
        <v>5988</v>
      </c>
      <c r="B5986">
        <v>1447.06005900004</v>
      </c>
      <c r="C5986">
        <v>0.752106279116513</v>
      </c>
    </row>
    <row r="5987" spans="1:3">
      <c r="A5987" t="s">
        <v>5989</v>
      </c>
      <c r="B5987">
        <v>1475.81994600004</v>
      </c>
      <c r="C5987">
        <v>0.766477139267427</v>
      </c>
    </row>
    <row r="5988" spans="1:3">
      <c r="A5988" t="s">
        <v>5990</v>
      </c>
      <c r="B5988">
        <v>1480.19995100004</v>
      </c>
      <c r="C5988">
        <v>0.768751059386946</v>
      </c>
    </row>
    <row r="5989" spans="1:3">
      <c r="A5989" t="s">
        <v>5991</v>
      </c>
      <c r="B5989">
        <v>1483.82995600004</v>
      </c>
      <c r="C5989">
        <v>0.770646763076087</v>
      </c>
    </row>
    <row r="5990" spans="1:3">
      <c r="A5990" t="s">
        <v>5992</v>
      </c>
      <c r="B5990">
        <v>1477.25000000004</v>
      </c>
      <c r="C5990">
        <v>0.767193688684305</v>
      </c>
    </row>
    <row r="5991" spans="1:3">
      <c r="A5991" t="s">
        <v>5993</v>
      </c>
      <c r="B5991">
        <v>1481.33996600004</v>
      </c>
      <c r="C5991">
        <v>0.769320928458911</v>
      </c>
    </row>
    <row r="5992" spans="1:3">
      <c r="A5992" t="s">
        <v>5994</v>
      </c>
      <c r="B5992">
        <v>1446.28002900004</v>
      </c>
      <c r="C5992">
        <v>0.750985146010891</v>
      </c>
    </row>
    <row r="5993" spans="1:3">
      <c r="A5993" t="s">
        <v>5995</v>
      </c>
      <c r="B5993">
        <v>1441.01001000004</v>
      </c>
      <c r="C5993">
        <v>0.748362636408576</v>
      </c>
    </row>
    <row r="5994" spans="1:3">
      <c r="A5994" t="s">
        <v>5996</v>
      </c>
      <c r="B5994">
        <v>1404.78002900004</v>
      </c>
      <c r="C5994">
        <v>0.730465450048904</v>
      </c>
    </row>
    <row r="5995" spans="1:3">
      <c r="A5995" t="s">
        <v>5997</v>
      </c>
      <c r="B5995">
        <v>1411.53002900004</v>
      </c>
      <c r="C5995">
        <v>0.733627878230884</v>
      </c>
    </row>
    <row r="5996" spans="1:3">
      <c r="A5996" t="s">
        <v>5998</v>
      </c>
      <c r="B5996">
        <v>1414.97998000004</v>
      </c>
      <c r="C5996">
        <v>0.735259666173807</v>
      </c>
    </row>
    <row r="5997" spans="1:3">
      <c r="A5997" t="s">
        <v>5999</v>
      </c>
      <c r="B5997">
        <v>1419.83996600004</v>
      </c>
      <c r="C5997">
        <v>0.737569594079597</v>
      </c>
    </row>
    <row r="5998" spans="1:3">
      <c r="A5998" t="s">
        <v>6000</v>
      </c>
      <c r="B5998">
        <v>1447.69995100004</v>
      </c>
      <c r="C5998">
        <v>0.750901961016838</v>
      </c>
    </row>
    <row r="5999" spans="1:3">
      <c r="A5999" t="s">
        <v>6001</v>
      </c>
      <c r="B5999">
        <v>1452.83996600004</v>
      </c>
      <c r="C5999">
        <v>0.75345638219922</v>
      </c>
    </row>
    <row r="6000" spans="1:3">
      <c r="A6000" t="s">
        <v>6002</v>
      </c>
      <c r="B6000">
        <v>1500.97998000004</v>
      </c>
      <c r="C6000">
        <v>0.777549693952547</v>
      </c>
    </row>
    <row r="6001" spans="1:3">
      <c r="A6001" t="s">
        <v>6003</v>
      </c>
      <c r="B6001">
        <v>1518.86999500004</v>
      </c>
      <c r="C6001">
        <v>0.787077693129188</v>
      </c>
    </row>
    <row r="6002" spans="1:3">
      <c r="A6002" t="s">
        <v>6004</v>
      </c>
      <c r="B6002">
        <v>1527.26001000004</v>
      </c>
      <c r="C6002">
        <v>0.791651373163159</v>
      </c>
    </row>
    <row r="6003" spans="1:3">
      <c r="A6003" t="s">
        <v>6005</v>
      </c>
      <c r="B6003">
        <v>1544.00000000004</v>
      </c>
      <c r="C6003">
        <v>0.800877168452353</v>
      </c>
    </row>
    <row r="6004" spans="1:3">
      <c r="A6004" t="s">
        <v>6006</v>
      </c>
      <c r="B6004">
        <v>1553.01001000004</v>
      </c>
      <c r="C6004">
        <v>0.805950467384784</v>
      </c>
    </row>
    <row r="6005" spans="1:3">
      <c r="A6005" t="s">
        <v>6007</v>
      </c>
      <c r="B6005">
        <v>1565.00000000004</v>
      </c>
      <c r="C6005">
        <v>0.81278005109198</v>
      </c>
    </row>
    <row r="6006" spans="1:3">
      <c r="A6006" t="s">
        <v>6008</v>
      </c>
      <c r="B6006">
        <v>1601.52002000004</v>
      </c>
      <c r="C6006">
        <v>0.833900857785408</v>
      </c>
    </row>
    <row r="6007" spans="1:3">
      <c r="A6007" t="s">
        <v>6009</v>
      </c>
      <c r="B6007">
        <v>1599.06005900004</v>
      </c>
      <c r="C6007">
        <v>0.832413292367537</v>
      </c>
    </row>
    <row r="6008" spans="1:3">
      <c r="A6008" t="s">
        <v>6010</v>
      </c>
      <c r="B6008">
        <v>1599.31005900004</v>
      </c>
      <c r="C6008">
        <v>0.832564004974158</v>
      </c>
    </row>
    <row r="6009" spans="1:3">
      <c r="A6009" t="s">
        <v>6011</v>
      </c>
      <c r="B6009">
        <v>1605.46997100005</v>
      </c>
      <c r="C6009">
        <v>0.836278671521574</v>
      </c>
    </row>
    <row r="6010" spans="1:3">
      <c r="A6010" t="s">
        <v>6012</v>
      </c>
      <c r="B6010">
        <v>1599.60998500005</v>
      </c>
      <c r="C6010">
        <v>0.832717754857684</v>
      </c>
    </row>
    <row r="6011" spans="1:3">
      <c r="A6011" t="s">
        <v>6013</v>
      </c>
      <c r="B6011">
        <v>1609.86999500005</v>
      </c>
      <c r="C6011">
        <v>0.838906738380402</v>
      </c>
    </row>
    <row r="6012" spans="1:3">
      <c r="A6012" t="s">
        <v>6014</v>
      </c>
      <c r="B6012">
        <v>1603.35998500005</v>
      </c>
      <c r="C6012">
        <v>0.834929753874724</v>
      </c>
    </row>
    <row r="6013" spans="1:3">
      <c r="A6013" t="s">
        <v>6015</v>
      </c>
      <c r="B6013">
        <v>1628.11999500005</v>
      </c>
      <c r="C6013">
        <v>0.849932887977785</v>
      </c>
    </row>
    <row r="6014" spans="1:3">
      <c r="A6014" t="s">
        <v>6016</v>
      </c>
      <c r="B6014">
        <v>1628.48999000005</v>
      </c>
      <c r="C6014">
        <v>0.850163902561341</v>
      </c>
    </row>
    <row r="6015" spans="1:3">
      <c r="A6015" t="s">
        <v>6017</v>
      </c>
      <c r="B6015">
        <v>1614.43994100005</v>
      </c>
      <c r="C6015">
        <v>0.841387456655031</v>
      </c>
    </row>
    <row r="6016" spans="1:3">
      <c r="A6016" t="s">
        <v>6018</v>
      </c>
      <c r="B6016">
        <v>1600.29003900004</v>
      </c>
      <c r="C6016">
        <v>0.832702480860366</v>
      </c>
    </row>
    <row r="6017" spans="1:3">
      <c r="A6017" t="s">
        <v>6019</v>
      </c>
      <c r="B6017">
        <v>1619.48999000005</v>
      </c>
      <c r="C6017">
        <v>0.844278692089246</v>
      </c>
    </row>
    <row r="6018" spans="1:3">
      <c r="A6018" t="s">
        <v>6020</v>
      </c>
      <c r="B6018">
        <v>1610.43005400004</v>
      </c>
      <c r="C6018">
        <v>0.838686670134338</v>
      </c>
    </row>
    <row r="6019" spans="1:3">
      <c r="A6019" t="s">
        <v>6021</v>
      </c>
      <c r="B6019">
        <v>1594.68994100004</v>
      </c>
      <c r="C6019">
        <v>0.829080784995555</v>
      </c>
    </row>
    <row r="6020" spans="1:3">
      <c r="A6020" t="s">
        <v>6022</v>
      </c>
      <c r="B6020">
        <v>1619.58996600005</v>
      </c>
      <c r="C6020">
        <v>0.843976807412285</v>
      </c>
    </row>
    <row r="6021" spans="1:3">
      <c r="A6021" t="s">
        <v>6023</v>
      </c>
      <c r="B6021">
        <v>1628.65002400005</v>
      </c>
      <c r="C6021">
        <v>0.849563493204209</v>
      </c>
    </row>
    <row r="6022" spans="1:3">
      <c r="A6022" t="s">
        <v>6024</v>
      </c>
      <c r="B6022">
        <v>1611.57995600005</v>
      </c>
      <c r="C6022">
        <v>0.838920501267619</v>
      </c>
    </row>
    <row r="6023" spans="1:3">
      <c r="A6023" t="s">
        <v>6025</v>
      </c>
      <c r="B6023">
        <v>1564.89001500004</v>
      </c>
      <c r="C6023">
        <v>0.810426545251552</v>
      </c>
    </row>
    <row r="6024" spans="1:3">
      <c r="A6024" t="s">
        <v>6026</v>
      </c>
      <c r="B6024">
        <v>1586.50000000004</v>
      </c>
      <c r="C6024">
        <v>0.82282773428132</v>
      </c>
    </row>
    <row r="6025" spans="1:3">
      <c r="A6025" t="s">
        <v>6027</v>
      </c>
      <c r="B6025">
        <v>1596.60998500005</v>
      </c>
      <c r="C6025">
        <v>0.82878754249079</v>
      </c>
    </row>
    <row r="6026" spans="1:3">
      <c r="A6026" t="s">
        <v>6028</v>
      </c>
      <c r="B6026">
        <v>1614.21997100005</v>
      </c>
      <c r="C6026">
        <v>0.839300049281272</v>
      </c>
    </row>
    <row r="6027" spans="1:3">
      <c r="A6027" t="s">
        <v>6029</v>
      </c>
      <c r="B6027">
        <v>1637.78002900005</v>
      </c>
      <c r="C6027">
        <v>0.853671394608044</v>
      </c>
    </row>
    <row r="6028" spans="1:3">
      <c r="A6028" t="s">
        <v>6030</v>
      </c>
      <c r="B6028">
        <v>1634.78002900005</v>
      </c>
      <c r="C6028">
        <v>0.851788782180741</v>
      </c>
    </row>
    <row r="6029" spans="1:3">
      <c r="A6029" t="s">
        <v>6031</v>
      </c>
      <c r="B6029">
        <v>1639.90002400005</v>
      </c>
      <c r="C6029">
        <v>0.854989978548092</v>
      </c>
    </row>
    <row r="6030" spans="1:3">
      <c r="A6030" t="s">
        <v>6032</v>
      </c>
      <c r="B6030">
        <v>1637.00000000005</v>
      </c>
      <c r="C6030">
        <v>0.853165462053716</v>
      </c>
    </row>
    <row r="6031" spans="1:3">
      <c r="A6031" t="s">
        <v>6033</v>
      </c>
      <c r="B6031">
        <v>1640.96997100005</v>
      </c>
      <c r="C6031">
        <v>0.855654273851334</v>
      </c>
    </row>
    <row r="6032" spans="1:3">
      <c r="A6032" t="s">
        <v>6034</v>
      </c>
      <c r="B6032">
        <v>1643.23999000005</v>
      </c>
      <c r="C6032">
        <v>0.857084255650808</v>
      </c>
    </row>
    <row r="6033" spans="1:3">
      <c r="A6033" t="s">
        <v>6035</v>
      </c>
      <c r="B6033">
        <v>1625.18994100005</v>
      </c>
      <c r="C6033">
        <v>0.845682344771208</v>
      </c>
    </row>
    <row r="6034" spans="1:3">
      <c r="A6034" t="s">
        <v>6036</v>
      </c>
      <c r="B6034">
        <v>1595.83996600005</v>
      </c>
      <c r="C6034">
        <v>0.827554285239821</v>
      </c>
    </row>
    <row r="6035" spans="1:3">
      <c r="A6035" t="s">
        <v>6037</v>
      </c>
      <c r="B6035">
        <v>1594.28002900005</v>
      </c>
      <c r="C6035">
        <v>0.826626228063007</v>
      </c>
    </row>
    <row r="6036" spans="1:3">
      <c r="A6036" t="s">
        <v>6038</v>
      </c>
      <c r="B6036">
        <v>1605.97998000005</v>
      </c>
      <c r="C6036">
        <v>0.833573287367115</v>
      </c>
    </row>
    <row r="6037" spans="1:3">
      <c r="A6037" t="s">
        <v>6039</v>
      </c>
      <c r="B6037">
        <v>1638.06994600005</v>
      </c>
      <c r="C6037">
        <v>0.852904915972622</v>
      </c>
    </row>
    <row r="6038" spans="1:3">
      <c r="A6038" t="s">
        <v>6040</v>
      </c>
      <c r="B6038">
        <v>1654.81005900005</v>
      </c>
      <c r="C6038">
        <v>0.863384606087511</v>
      </c>
    </row>
    <row r="6039" spans="1:3">
      <c r="A6039" t="s">
        <v>6041</v>
      </c>
      <c r="B6039">
        <v>1669.22998000005</v>
      </c>
      <c r="C6039">
        <v>0.872594442279074</v>
      </c>
    </row>
    <row r="6040" spans="1:3">
      <c r="A6040" t="s">
        <v>6042</v>
      </c>
      <c r="B6040">
        <v>1686.16003400005</v>
      </c>
      <c r="C6040">
        <v>0.883594291587743</v>
      </c>
    </row>
    <row r="6041" spans="1:3">
      <c r="A6041" t="s">
        <v>6043</v>
      </c>
      <c r="B6041">
        <v>1685.45996100005</v>
      </c>
      <c r="C6041">
        <v>0.883130303893948</v>
      </c>
    </row>
    <row r="6042" spans="1:3">
      <c r="A6042" t="s">
        <v>6044</v>
      </c>
      <c r="B6042">
        <v>1693.76001000005</v>
      </c>
      <c r="C6042">
        <v>0.888626761248237</v>
      </c>
    </row>
    <row r="6043" spans="1:3">
      <c r="A6043" t="s">
        <v>6045</v>
      </c>
      <c r="B6043">
        <v>1699.53002900005</v>
      </c>
      <c r="C6043">
        <v>0.892485231297223</v>
      </c>
    </row>
    <row r="6044" spans="1:3">
      <c r="A6044" t="s">
        <v>6046</v>
      </c>
      <c r="B6044">
        <v>1723.72998000005</v>
      </c>
      <c r="C6044">
        <v>0.908777866296424</v>
      </c>
    </row>
    <row r="6045" spans="1:3">
      <c r="A6045" t="s">
        <v>6047</v>
      </c>
      <c r="B6045">
        <v>1721.08996600005</v>
      </c>
      <c r="C6045">
        <v>0.90695056827003</v>
      </c>
    </row>
    <row r="6046" spans="1:3">
      <c r="A6046" t="s">
        <v>6048</v>
      </c>
      <c r="B6046">
        <v>1725.23999000005</v>
      </c>
      <c r="C6046">
        <v>0.909814214531893</v>
      </c>
    </row>
    <row r="6047" spans="1:3">
      <c r="A6047" t="s">
        <v>6049</v>
      </c>
      <c r="B6047">
        <v>1731.57995600005</v>
      </c>
      <c r="C6047">
        <v>0.914210036050741</v>
      </c>
    </row>
    <row r="6048" spans="1:3">
      <c r="A6048" t="s">
        <v>6050</v>
      </c>
      <c r="B6048">
        <v>1734.08996600005</v>
      </c>
      <c r="C6048">
        <v>0.915963097813782</v>
      </c>
    </row>
    <row r="6049" spans="1:3">
      <c r="A6049" t="s">
        <v>6051</v>
      </c>
      <c r="B6049">
        <v>1724.27002000005</v>
      </c>
      <c r="C6049">
        <v>0.909084715855506</v>
      </c>
    </row>
    <row r="6050" spans="1:3">
      <c r="A6050" t="s">
        <v>6052</v>
      </c>
      <c r="B6050">
        <v>1709.76001000005</v>
      </c>
      <c r="C6050">
        <v>0.899036943579254</v>
      </c>
    </row>
    <row r="6051" spans="1:3">
      <c r="A6051" t="s">
        <v>6053</v>
      </c>
      <c r="B6051">
        <v>1694.15002400005</v>
      </c>
      <c r="C6051">
        <v>0.888410939855057</v>
      </c>
    </row>
    <row r="6052" spans="1:3">
      <c r="A6052" t="s">
        <v>6054</v>
      </c>
      <c r="B6052">
        <v>1724.58996600005</v>
      </c>
      <c r="C6052">
        <v>0.908750117353112</v>
      </c>
    </row>
    <row r="6053" spans="1:3">
      <c r="A6053" t="s">
        <v>6055</v>
      </c>
      <c r="B6053">
        <v>1717.67004400005</v>
      </c>
      <c r="C6053">
        <v>0.903963183448938</v>
      </c>
    </row>
    <row r="6054" spans="1:3">
      <c r="A6054" t="s">
        <v>6056</v>
      </c>
      <c r="B6054">
        <v>1718.98999000005</v>
      </c>
      <c r="C6054">
        <v>0.904868913893635</v>
      </c>
    </row>
    <row r="6055" spans="1:3">
      <c r="A6055" t="s">
        <v>6057</v>
      </c>
      <c r="B6055">
        <v>1666.41003400005</v>
      </c>
      <c r="C6055">
        <v>0.868733796954369</v>
      </c>
    </row>
    <row r="6056" spans="1:3">
      <c r="A6056" t="s">
        <v>6058</v>
      </c>
      <c r="B6056">
        <v>1662.48999000005</v>
      </c>
      <c r="C6056">
        <v>0.866209788523524</v>
      </c>
    </row>
    <row r="6057" spans="1:3">
      <c r="A6057" t="s">
        <v>6059</v>
      </c>
      <c r="B6057">
        <v>1675.64001500005</v>
      </c>
      <c r="C6057">
        <v>0.874636798670359</v>
      </c>
    </row>
    <row r="6058" spans="1:3">
      <c r="A6058" t="s">
        <v>6060</v>
      </c>
      <c r="B6058">
        <v>1705.25000000005</v>
      </c>
      <c r="C6058">
        <v>0.893909769533422</v>
      </c>
    </row>
    <row r="6059" spans="1:3">
      <c r="A6059" t="s">
        <v>6061</v>
      </c>
      <c r="B6059">
        <v>1710.44995100005</v>
      </c>
      <c r="C6059">
        <v>0.897411929198284</v>
      </c>
    </row>
    <row r="6060" spans="1:3">
      <c r="A6060" t="s">
        <v>6062</v>
      </c>
      <c r="B6060">
        <v>1717.79003900005</v>
      </c>
      <c r="C6060">
        <v>0.902385525889633</v>
      </c>
    </row>
    <row r="6061" spans="1:3">
      <c r="A6061" t="s">
        <v>6063</v>
      </c>
      <c r="B6061">
        <v>1727.76001000005</v>
      </c>
      <c r="C6061">
        <v>0.909198847517863</v>
      </c>
    </row>
    <row r="6062" spans="1:3">
      <c r="A6062" t="s">
        <v>6064</v>
      </c>
      <c r="B6062">
        <v>1729.63000500005</v>
      </c>
      <c r="C6062">
        <v>0.910491521171486</v>
      </c>
    </row>
    <row r="6063" spans="1:3">
      <c r="A6063" t="s">
        <v>6065</v>
      </c>
      <c r="B6063">
        <v>1730.27002000005</v>
      </c>
      <c r="C6063">
        <v>0.910934901752988</v>
      </c>
    </row>
    <row r="6064" spans="1:3">
      <c r="A6064" t="s">
        <v>6066</v>
      </c>
      <c r="B6064">
        <v>1754.26001000005</v>
      </c>
      <c r="C6064">
        <v>0.927566644130663</v>
      </c>
    </row>
    <row r="6065" spans="1:3">
      <c r="A6065" t="s">
        <v>6067</v>
      </c>
      <c r="B6065">
        <v>1753.35998500005</v>
      </c>
      <c r="C6065">
        <v>0.926925610353237</v>
      </c>
    </row>
    <row r="6066" spans="1:3">
      <c r="A6066" t="s">
        <v>6068</v>
      </c>
      <c r="B6066">
        <v>1739.31994600005</v>
      </c>
      <c r="C6066">
        <v>0.916935999584078</v>
      </c>
    </row>
    <row r="6067" spans="1:3">
      <c r="A6067" t="s">
        <v>6069</v>
      </c>
      <c r="B6067">
        <v>1756.68005400005</v>
      </c>
      <c r="C6067">
        <v>0.929088456437237</v>
      </c>
    </row>
    <row r="6068" spans="1:3">
      <c r="A6068" t="s">
        <v>6070</v>
      </c>
      <c r="B6068">
        <v>1756.18994100005</v>
      </c>
      <c r="C6068">
        <v>0.928738585512891</v>
      </c>
    </row>
    <row r="6069" spans="1:3">
      <c r="A6069" t="s">
        <v>6071</v>
      </c>
      <c r="B6069">
        <v>1753.56005900005</v>
      </c>
      <c r="C6069">
        <v>0.926862271933763</v>
      </c>
    </row>
    <row r="6070" spans="1:3">
      <c r="A6070" t="s">
        <v>6072</v>
      </c>
      <c r="B6070">
        <v>1763.15002400005</v>
      </c>
      <c r="C6070">
        <v>0.933683798378432</v>
      </c>
    </row>
    <row r="6071" spans="1:3">
      <c r="A6071" t="s">
        <v>6073</v>
      </c>
      <c r="B6071">
        <v>1753.63000500005</v>
      </c>
      <c r="C6071">
        <v>0.926838361051723</v>
      </c>
    </row>
    <row r="6072" spans="1:3">
      <c r="A6072" t="s">
        <v>6074</v>
      </c>
      <c r="B6072">
        <v>1746.75000000005</v>
      </c>
      <c r="C6072">
        <v>0.921944957873929</v>
      </c>
    </row>
    <row r="6073" spans="1:3">
      <c r="A6073" t="s">
        <v>6075</v>
      </c>
      <c r="B6073">
        <v>1722.45996100005</v>
      </c>
      <c r="C6073">
        <v>0.904804762807343</v>
      </c>
    </row>
    <row r="6074" spans="1:3">
      <c r="A6074" t="s">
        <v>6076</v>
      </c>
      <c r="B6074">
        <v>1682.06005900005</v>
      </c>
      <c r="C6074">
        <v>0.877100728635132</v>
      </c>
    </row>
    <row r="6075" spans="1:3">
      <c r="A6075" t="s">
        <v>6077</v>
      </c>
      <c r="B6075">
        <v>1711.27002000005</v>
      </c>
      <c r="C6075">
        <v>0.896169122126832</v>
      </c>
    </row>
    <row r="6076" spans="1:3">
      <c r="A6076" t="s">
        <v>6078</v>
      </c>
      <c r="B6076">
        <v>1667.13000500005</v>
      </c>
      <c r="C6076">
        <v>0.866370632951639</v>
      </c>
    </row>
    <row r="6077" spans="1:3">
      <c r="A6077" t="s">
        <v>6079</v>
      </c>
      <c r="B6077">
        <v>1672.91003400005</v>
      </c>
      <c r="C6077">
        <v>0.870066047658428</v>
      </c>
    </row>
    <row r="6078" spans="1:3">
      <c r="A6078" t="s">
        <v>6080</v>
      </c>
      <c r="B6078">
        <v>1679.19995100005</v>
      </c>
      <c r="C6078">
        <v>0.874115243652259</v>
      </c>
    </row>
    <row r="6079" spans="1:3">
      <c r="A6079" t="s">
        <v>6081</v>
      </c>
      <c r="B6079">
        <v>1680.67004400005</v>
      </c>
      <c r="C6079">
        <v>0.875068720411925</v>
      </c>
    </row>
    <row r="6080" spans="1:3">
      <c r="A6080" t="s">
        <v>6082</v>
      </c>
      <c r="B6080">
        <v>1721.08996600005</v>
      </c>
      <c r="C6080">
        <v>0.901330241063828</v>
      </c>
    </row>
    <row r="6081" spans="1:3">
      <c r="A6081" t="s">
        <v>6083</v>
      </c>
      <c r="B6081">
        <v>1730.76001000005</v>
      </c>
      <c r="C6081">
        <v>0.907908139239277</v>
      </c>
    </row>
    <row r="6082" spans="1:3">
      <c r="A6082" t="s">
        <v>6084</v>
      </c>
      <c r="B6082">
        <v>1768.40002400005</v>
      </c>
      <c r="C6082">
        <v>0.933798285837996</v>
      </c>
    </row>
    <row r="6083" spans="1:3">
      <c r="A6083" t="s">
        <v>6085</v>
      </c>
      <c r="B6083">
        <v>1773.17004400005</v>
      </c>
      <c r="C6083">
        <v>0.937218946379323</v>
      </c>
    </row>
    <row r="6084" spans="1:3">
      <c r="A6084" t="s">
        <v>6086</v>
      </c>
      <c r="B6084">
        <v>1782.94995100005</v>
      </c>
      <c r="C6084">
        <v>0.944270013328998</v>
      </c>
    </row>
    <row r="6085" spans="1:3">
      <c r="A6085" t="s">
        <v>6087</v>
      </c>
      <c r="B6085">
        <v>1773.14001500005</v>
      </c>
      <c r="C6085">
        <v>0.937119705135146</v>
      </c>
    </row>
    <row r="6086" spans="1:3">
      <c r="A6086" t="s">
        <v>6088</v>
      </c>
      <c r="B6086">
        <v>1788.60998500005</v>
      </c>
      <c r="C6086">
        <v>0.948270755747108</v>
      </c>
    </row>
    <row r="6087" spans="1:3">
      <c r="A6087" t="s">
        <v>6089</v>
      </c>
      <c r="B6087">
        <v>1807.56005900005</v>
      </c>
      <c r="C6087">
        <v>0.962166619623421</v>
      </c>
    </row>
    <row r="6088" spans="1:3">
      <c r="A6088" t="s">
        <v>6090</v>
      </c>
      <c r="B6088">
        <v>1812.20996100005</v>
      </c>
      <c r="C6088">
        <v>0.965647830963651</v>
      </c>
    </row>
    <row r="6089" spans="1:3">
      <c r="A6089" t="s">
        <v>6091</v>
      </c>
      <c r="B6089">
        <v>1801.73999000005</v>
      </c>
      <c r="C6089">
        <v>0.957769121983535</v>
      </c>
    </row>
    <row r="6090" spans="1:3">
      <c r="A6090" t="s">
        <v>6092</v>
      </c>
      <c r="B6090">
        <v>1773.18994100005</v>
      </c>
      <c r="C6090">
        <v>0.936534747166812</v>
      </c>
    </row>
    <row r="6091" spans="1:3">
      <c r="A6091" t="s">
        <v>6093</v>
      </c>
      <c r="B6091">
        <v>1764.39001500005</v>
      </c>
      <c r="C6091">
        <v>0.930200479621285</v>
      </c>
    </row>
    <row r="6092" spans="1:3">
      <c r="A6092" t="s">
        <v>6094</v>
      </c>
      <c r="B6092">
        <v>1792.93994100005</v>
      </c>
      <c r="C6092">
        <v>0.95054598658919</v>
      </c>
    </row>
    <row r="6093" spans="1:3">
      <c r="A6093" t="s">
        <v>6095</v>
      </c>
      <c r="B6093">
        <v>1786.25000000005</v>
      </c>
      <c r="C6093">
        <v>0.945626711099791</v>
      </c>
    </row>
    <row r="6094" spans="1:3">
      <c r="A6094" t="s">
        <v>6096</v>
      </c>
      <c r="B6094">
        <v>1793.67004400005</v>
      </c>
      <c r="C6094">
        <v>0.951041979862201</v>
      </c>
    </row>
    <row r="6095" spans="1:3">
      <c r="A6095" t="s">
        <v>6097</v>
      </c>
      <c r="B6095">
        <v>1765.45996100005</v>
      </c>
      <c r="C6095">
        <v>0.930283464479462</v>
      </c>
    </row>
    <row r="6096" spans="1:3">
      <c r="A6096" t="s">
        <v>6098</v>
      </c>
      <c r="B6096">
        <v>1767.43005400005</v>
      </c>
      <c r="C6096">
        <v>0.931686836963155</v>
      </c>
    </row>
    <row r="6097" spans="1:3">
      <c r="A6097" t="s">
        <v>6099</v>
      </c>
      <c r="B6097">
        <v>1787.70996100005</v>
      </c>
      <c r="C6097">
        <v>0.946165194478978</v>
      </c>
    </row>
    <row r="6098" spans="1:3">
      <c r="A6098" t="s">
        <v>6100</v>
      </c>
      <c r="B6098">
        <v>1790.81994600005</v>
      </c>
      <c r="C6098">
        <v>0.948435868814507</v>
      </c>
    </row>
    <row r="6099" spans="1:3">
      <c r="A6099" t="s">
        <v>6101</v>
      </c>
      <c r="B6099">
        <v>1782.91003400005</v>
      </c>
      <c r="C6099">
        <v>0.942640594339436</v>
      </c>
    </row>
    <row r="6100" spans="1:3">
      <c r="A6100" t="s">
        <v>6102</v>
      </c>
      <c r="B6100">
        <v>1791.91003400005</v>
      </c>
      <c r="C6100">
        <v>0.949176024214133</v>
      </c>
    </row>
    <row r="6101" spans="1:3">
      <c r="A6101" t="s">
        <v>6103</v>
      </c>
      <c r="B6101">
        <v>1783.65002400005</v>
      </c>
      <c r="C6101">
        <v>0.943117693053339</v>
      </c>
    </row>
    <row r="6102" spans="1:3">
      <c r="A6102" t="s">
        <v>6104</v>
      </c>
      <c r="B6102">
        <v>1772.72998000005</v>
      </c>
      <c r="C6102">
        <v>0.935182533181393</v>
      </c>
    </row>
    <row r="6103" spans="1:3">
      <c r="A6103" t="s">
        <v>6105</v>
      </c>
      <c r="B6103">
        <v>1789.69995100005</v>
      </c>
      <c r="C6103">
        <v>0.947362010163615</v>
      </c>
    </row>
    <row r="6104" spans="1:3">
      <c r="A6104" t="s">
        <v>6106</v>
      </c>
      <c r="B6104">
        <v>1799.36999500005</v>
      </c>
      <c r="C6104">
        <v>0.954433889579961</v>
      </c>
    </row>
    <row r="6105" spans="1:3">
      <c r="A6105" t="s">
        <v>6107</v>
      </c>
      <c r="B6105">
        <v>1792.06005900005</v>
      </c>
      <c r="C6105">
        <v>0.949030541173553</v>
      </c>
    </row>
    <row r="6106" spans="1:3">
      <c r="A6106" t="s">
        <v>6108</v>
      </c>
      <c r="B6106">
        <v>1809.08996600005</v>
      </c>
      <c r="C6106">
        <v>0.961515988532199</v>
      </c>
    </row>
    <row r="6107" spans="1:3">
      <c r="A6107" t="s">
        <v>6109</v>
      </c>
      <c r="B6107">
        <v>1798.20996100005</v>
      </c>
      <c r="C6107">
        <v>0.95338915450241</v>
      </c>
    </row>
    <row r="6108" spans="1:3">
      <c r="A6108" t="s">
        <v>6110</v>
      </c>
      <c r="B6108">
        <v>1800.81994600005</v>
      </c>
      <c r="C6108">
        <v>0.955315095083539</v>
      </c>
    </row>
    <row r="6109" spans="1:3">
      <c r="A6109" t="s">
        <v>6111</v>
      </c>
      <c r="B6109">
        <v>1778.27002000005</v>
      </c>
      <c r="C6109">
        <v>0.938626989218315</v>
      </c>
    </row>
    <row r="6110" spans="1:3">
      <c r="A6110" t="s">
        <v>6112</v>
      </c>
      <c r="B6110">
        <v>1807.35998500005</v>
      </c>
      <c r="C6110">
        <v>0.959609073262596</v>
      </c>
    </row>
    <row r="6111" spans="1:3">
      <c r="A6111" t="s">
        <v>6113</v>
      </c>
      <c r="B6111">
        <v>1828.79003900005</v>
      </c>
      <c r="C6111">
        <v>0.975563770666748</v>
      </c>
    </row>
    <row r="6112" spans="1:3">
      <c r="A6112" t="s">
        <v>6114</v>
      </c>
      <c r="B6112">
        <v>1839.51001000005</v>
      </c>
      <c r="C6112">
        <v>0.983731846141121</v>
      </c>
    </row>
    <row r="6113" spans="1:3">
      <c r="A6113" t="s">
        <v>6115</v>
      </c>
      <c r="B6113">
        <v>1851.98999000005</v>
      </c>
      <c r="C6113">
        <v>0.993351790473616</v>
      </c>
    </row>
    <row r="6114" spans="1:3">
      <c r="A6114" t="s">
        <v>6116</v>
      </c>
      <c r="B6114">
        <v>1869.83996600005</v>
      </c>
      <c r="C6114">
        <v>1.00729652860802</v>
      </c>
    </row>
    <row r="6115" spans="1:3">
      <c r="A6115" t="s">
        <v>6117</v>
      </c>
      <c r="B6115">
        <v>1878.18005400005</v>
      </c>
      <c r="C6115">
        <v>1.01393635879593</v>
      </c>
    </row>
    <row r="6116" spans="1:3">
      <c r="A6116" t="s">
        <v>6118</v>
      </c>
      <c r="B6116">
        <v>1872.02002000005</v>
      </c>
      <c r="C6116">
        <v>1.00898858990851</v>
      </c>
    </row>
    <row r="6117" spans="1:3">
      <c r="A6117" t="s">
        <v>6119</v>
      </c>
      <c r="B6117">
        <v>1878.65002400005</v>
      </c>
      <c r="C6117">
        <v>1.01427879461396</v>
      </c>
    </row>
    <row r="6118" spans="1:3">
      <c r="A6118" t="s">
        <v>6120</v>
      </c>
      <c r="B6118">
        <v>1860.31005900005</v>
      </c>
      <c r="C6118">
        <v>0.999541702866659</v>
      </c>
    </row>
    <row r="6119" spans="1:3">
      <c r="A6119" t="s">
        <v>6121</v>
      </c>
      <c r="B6119">
        <v>1886.69995100005</v>
      </c>
      <c r="C6119">
        <v>1.02032920572847</v>
      </c>
    </row>
    <row r="6120" spans="1:3">
      <c r="A6120" t="s">
        <v>6122</v>
      </c>
      <c r="B6120">
        <v>1888.43005400005</v>
      </c>
      <c r="C6120">
        <v>1.02173014424708</v>
      </c>
    </row>
    <row r="6121" spans="1:3">
      <c r="A6121" t="s">
        <v>6123</v>
      </c>
      <c r="B6121">
        <v>1878.42004400005</v>
      </c>
      <c r="C6121">
        <v>1.01360975838758</v>
      </c>
    </row>
    <row r="6122" spans="1:3">
      <c r="A6122" t="s">
        <v>6124</v>
      </c>
      <c r="B6122">
        <v>1876.71997100005</v>
      </c>
      <c r="C6122">
        <v>1.01224531282387</v>
      </c>
    </row>
    <row r="6123" spans="1:3">
      <c r="A6123" t="s">
        <v>6125</v>
      </c>
      <c r="B6123">
        <v>1892.58996600005</v>
      </c>
      <c r="C6123">
        <v>1.02495918635685</v>
      </c>
    </row>
    <row r="6124" spans="1:3">
      <c r="A6124" t="s">
        <v>6126</v>
      </c>
      <c r="B6124">
        <v>1886.23999000005</v>
      </c>
      <c r="C6124">
        <v>1.01978673770081</v>
      </c>
    </row>
    <row r="6125" spans="1:3">
      <c r="A6125" t="s">
        <v>6127</v>
      </c>
      <c r="B6125">
        <v>1861.79003900005</v>
      </c>
      <c r="C6125">
        <v>1.00000483196468</v>
      </c>
    </row>
    <row r="6126" spans="1:3">
      <c r="A6126" t="s">
        <v>6128</v>
      </c>
      <c r="B6126">
        <v>1886.13000500005</v>
      </c>
      <c r="C6126">
        <v>1.01918051692457</v>
      </c>
    </row>
    <row r="6127" spans="1:3">
      <c r="A6127" t="s">
        <v>6129</v>
      </c>
      <c r="B6127">
        <v>1886.52002000005</v>
      </c>
      <c r="C6127">
        <v>1.01949571163046</v>
      </c>
    </row>
    <row r="6128" spans="1:3">
      <c r="A6128" t="s">
        <v>6130</v>
      </c>
      <c r="B6128">
        <v>1864.52002000005</v>
      </c>
      <c r="C6128">
        <v>1.00170882987808</v>
      </c>
    </row>
    <row r="6129" spans="1:3">
      <c r="A6129" t="s">
        <v>6131</v>
      </c>
      <c r="B6129">
        <v>1895.47998000005</v>
      </c>
      <c r="C6129">
        <v>1.02614909632368</v>
      </c>
    </row>
    <row r="6130" spans="1:3">
      <c r="A6130" t="s">
        <v>6132</v>
      </c>
      <c r="B6130">
        <v>1867.94995100005</v>
      </c>
      <c r="C6130">
        <v>1.0037065270592</v>
      </c>
    </row>
    <row r="6131" spans="1:3">
      <c r="A6131" t="s">
        <v>6133</v>
      </c>
      <c r="B6131">
        <v>1850.56994600005</v>
      </c>
      <c r="C6131">
        <v>0.989955916116831</v>
      </c>
    </row>
    <row r="6132" spans="1:3">
      <c r="A6132" t="s">
        <v>6134</v>
      </c>
      <c r="B6132">
        <v>1794.81994600005</v>
      </c>
      <c r="C6132">
        <v>0.946676454217112</v>
      </c>
    </row>
    <row r="6133" spans="1:3">
      <c r="A6133" t="s">
        <v>6135</v>
      </c>
      <c r="B6133">
        <v>1802.39001500005</v>
      </c>
      <c r="C6133">
        <v>0.952188116524778</v>
      </c>
    </row>
    <row r="6134" spans="1:3">
      <c r="A6134" t="s">
        <v>6136</v>
      </c>
      <c r="B6134">
        <v>1803.85998500005</v>
      </c>
      <c r="C6134">
        <v>0.95326737156694</v>
      </c>
    </row>
    <row r="6135" spans="1:3">
      <c r="A6135" t="s">
        <v>6137</v>
      </c>
      <c r="B6135">
        <v>1818.90002400005</v>
      </c>
      <c r="C6135">
        <v>0.964327796596997</v>
      </c>
    </row>
    <row r="6136" spans="1:3">
      <c r="A6136" t="s">
        <v>6138</v>
      </c>
      <c r="B6136">
        <v>1771.09997600005</v>
      </c>
      <c r="C6136">
        <v>0.928594375651088</v>
      </c>
    </row>
    <row r="6137" spans="1:3">
      <c r="A6137" t="s">
        <v>6139</v>
      </c>
      <c r="B6137">
        <v>1741.04003900005</v>
      </c>
      <c r="C6137">
        <v>0.907335727077107</v>
      </c>
    </row>
    <row r="6138" spans="1:3">
      <c r="A6138" t="s">
        <v>6140</v>
      </c>
      <c r="B6138">
        <v>1760.71997100005</v>
      </c>
      <c r="C6138">
        <v>0.92077294957854</v>
      </c>
    </row>
    <row r="6139" spans="1:3">
      <c r="A6139" t="s">
        <v>6141</v>
      </c>
      <c r="B6139">
        <v>1776.92004400005</v>
      </c>
      <c r="C6139">
        <v>0.932081432934825</v>
      </c>
    </row>
    <row r="6140" spans="1:3">
      <c r="A6140" t="s">
        <v>6142</v>
      </c>
      <c r="B6140">
        <v>1784.69995100005</v>
      </c>
      <c r="C6140">
        <v>0.937611231866973</v>
      </c>
    </row>
    <row r="6141" spans="1:3">
      <c r="A6141" t="s">
        <v>6143</v>
      </c>
      <c r="B6141">
        <v>1732.98999000005</v>
      </c>
      <c r="C6141">
        <v>0.900536406966325</v>
      </c>
    </row>
    <row r="6142" spans="1:3">
      <c r="A6142" t="s">
        <v>6144</v>
      </c>
      <c r="B6142">
        <v>1746.11999500005</v>
      </c>
      <c r="C6142">
        <v>0.909388516407472</v>
      </c>
    </row>
    <row r="6143" spans="1:3">
      <c r="A6143" t="s">
        <v>6145</v>
      </c>
      <c r="B6143">
        <v>1734.88000500005</v>
      </c>
      <c r="C6143">
        <v>0.901696670694074</v>
      </c>
    </row>
    <row r="6144" spans="1:3">
      <c r="A6144" t="s">
        <v>6146</v>
      </c>
      <c r="B6144">
        <v>1753.83996600005</v>
      </c>
      <c r="C6144">
        <v>0.914503389178335</v>
      </c>
    </row>
    <row r="6145" spans="1:3">
      <c r="A6145" t="s">
        <v>6147</v>
      </c>
      <c r="B6145">
        <v>1749.76001000005</v>
      </c>
      <c r="C6145">
        <v>0.911687952589877</v>
      </c>
    </row>
    <row r="6146" spans="1:4">
      <c r="A6146" t="s">
        <v>6148</v>
      </c>
      <c r="B6146">
        <v>1775.73999000005</v>
      </c>
      <c r="C6146">
        <v>0.929532232905002</v>
      </c>
      <c r="D6146">
        <v>0.432552</v>
      </c>
    </row>
    <row r="6147" spans="1:4">
      <c r="A6147" t="s">
        <v>6149</v>
      </c>
      <c r="B6147">
        <v>1779.10998500005</v>
      </c>
      <c r="C6147">
        <v>0.931914634690051</v>
      </c>
      <c r="D6147">
        <v>0.434323</v>
      </c>
    </row>
    <row r="6148" spans="1:4">
      <c r="A6148" t="s">
        <v>6150</v>
      </c>
      <c r="B6148">
        <v>1802.06005900005</v>
      </c>
      <c r="C6148">
        <v>0.948200544089999</v>
      </c>
      <c r="D6148">
        <v>0.451146</v>
      </c>
    </row>
    <row r="6149" spans="1:4">
      <c r="A6149" t="s">
        <v>6151</v>
      </c>
      <c r="B6149">
        <v>1810.85998500005</v>
      </c>
      <c r="C6149">
        <v>0.95460423407062</v>
      </c>
      <c r="D6149">
        <v>0.458802</v>
      </c>
    </row>
    <row r="6150" spans="1:4">
      <c r="A6150" t="s">
        <v>6152</v>
      </c>
      <c r="B6150">
        <v>1823.39001500005</v>
      </c>
      <c r="C6150">
        <v>0.96381093301843</v>
      </c>
      <c r="D6150">
        <v>0.4675</v>
      </c>
    </row>
    <row r="6151" spans="1:4">
      <c r="A6151" t="s">
        <v>6153</v>
      </c>
      <c r="B6151">
        <v>1823.31994600005</v>
      </c>
      <c r="C6151">
        <v>0.963758740782347</v>
      </c>
      <c r="D6151">
        <v>0.4675</v>
      </c>
    </row>
    <row r="6152" spans="1:4">
      <c r="A6152" t="s">
        <v>6154</v>
      </c>
      <c r="B6152">
        <v>1817.63000500005</v>
      </c>
      <c r="C6152">
        <v>0.959520805044907</v>
      </c>
      <c r="D6152">
        <v>0.464219</v>
      </c>
    </row>
    <row r="6153" spans="1:4">
      <c r="A6153" t="s">
        <v>6155</v>
      </c>
      <c r="B6153">
        <v>1793.81994600005</v>
      </c>
      <c r="C6153">
        <v>0.941897819633275</v>
      </c>
      <c r="D6153">
        <v>0.446094</v>
      </c>
    </row>
    <row r="6154" spans="1:4">
      <c r="A6154" t="s">
        <v>6156</v>
      </c>
      <c r="B6154">
        <v>1812.51001000005</v>
      </c>
      <c r="C6154">
        <v>0.9553640143841</v>
      </c>
      <c r="D6154">
        <v>0.459583</v>
      </c>
    </row>
    <row r="6155" spans="1:4">
      <c r="A6155" t="s">
        <v>6157</v>
      </c>
      <c r="B6155">
        <v>1812.91003400005</v>
      </c>
      <c r="C6155">
        <v>0.955658175777528</v>
      </c>
      <c r="D6155">
        <v>0.459323</v>
      </c>
    </row>
    <row r="6156" spans="1:4">
      <c r="A6156" t="s">
        <v>6158</v>
      </c>
      <c r="B6156">
        <v>1818.68005400005</v>
      </c>
      <c r="C6156">
        <v>0.959903086481561</v>
      </c>
      <c r="D6156">
        <v>0.465052</v>
      </c>
    </row>
    <row r="6157" spans="1:4">
      <c r="A6157" t="s">
        <v>6159</v>
      </c>
      <c r="B6157">
        <v>1846.40002400005</v>
      </c>
      <c r="C6157">
        <v>0.980425621795487</v>
      </c>
      <c r="D6157">
        <v>0.485</v>
      </c>
    </row>
    <row r="6158" spans="1:4">
      <c r="A6158" t="s">
        <v>6160</v>
      </c>
      <c r="B6158">
        <v>1851.20996100005</v>
      </c>
      <c r="C6158">
        <v>0.984093592140502</v>
      </c>
      <c r="D6158">
        <v>0.487917</v>
      </c>
    </row>
    <row r="6159" spans="1:4">
      <c r="A6159" t="s">
        <v>6161</v>
      </c>
      <c r="B6159">
        <v>1851.56994600005</v>
      </c>
      <c r="C6159">
        <v>0.98436953668643</v>
      </c>
      <c r="D6159">
        <v>0.490625</v>
      </c>
    </row>
    <row r="6160" spans="1:4">
      <c r="A6160" t="s">
        <v>6162</v>
      </c>
      <c r="B6160">
        <v>1859.71997100005</v>
      </c>
      <c r="C6160">
        <v>0.990619323311702</v>
      </c>
      <c r="D6160">
        <v>0.496042</v>
      </c>
    </row>
    <row r="6161" spans="1:4">
      <c r="A6161" t="s">
        <v>6163</v>
      </c>
      <c r="B6161">
        <v>1888.56005900005</v>
      </c>
      <c r="C6161">
        <v>1.01292897267485</v>
      </c>
      <c r="D6161">
        <v>0.517969</v>
      </c>
    </row>
    <row r="6162" spans="1:4">
      <c r="A6162" t="s">
        <v>6164</v>
      </c>
      <c r="B6162">
        <v>1890.89001500005</v>
      </c>
      <c r="C6162">
        <v>1.01478639015788</v>
      </c>
      <c r="D6162">
        <v>0.520729</v>
      </c>
    </row>
    <row r="6163" spans="1:4">
      <c r="A6163" t="s">
        <v>6165</v>
      </c>
      <c r="B6163">
        <v>1901.38000500005</v>
      </c>
      <c r="C6163">
        <v>1.02316951324535</v>
      </c>
      <c r="D6163">
        <v>0.529948</v>
      </c>
    </row>
    <row r="6164" spans="1:4">
      <c r="A6164" t="s">
        <v>6166</v>
      </c>
      <c r="B6164">
        <v>1917.34997600005</v>
      </c>
      <c r="C6164">
        <v>1.03607281017789</v>
      </c>
      <c r="D6164">
        <v>0.542917</v>
      </c>
    </row>
    <row r="6165" spans="1:4">
      <c r="A6165" t="s">
        <v>6167</v>
      </c>
      <c r="B6165">
        <v>1923.81005900005</v>
      </c>
      <c r="C6165">
        <v>1.04137932896383</v>
      </c>
      <c r="D6165">
        <v>0.547917</v>
      </c>
    </row>
    <row r="6166" spans="1:4">
      <c r="A6166" t="s">
        <v>6168</v>
      </c>
      <c r="B6166">
        <v>1924.43005400005</v>
      </c>
      <c r="C6166">
        <v>1.04189203299762</v>
      </c>
      <c r="D6166">
        <v>0.549167</v>
      </c>
    </row>
    <row r="6167" spans="1:4">
      <c r="A6167" t="s">
        <v>6169</v>
      </c>
      <c r="B6167">
        <v>1920.08996600005</v>
      </c>
      <c r="C6167">
        <v>1.03830069048571</v>
      </c>
      <c r="D6167">
        <v>0.545469</v>
      </c>
    </row>
    <row r="6168" spans="1:4">
      <c r="A6168" t="s">
        <v>6170</v>
      </c>
      <c r="B6168">
        <v>1932.23999000005</v>
      </c>
      <c r="C6168">
        <v>1.04830915963544</v>
      </c>
      <c r="D6168">
        <v>0.555781</v>
      </c>
    </row>
    <row r="6169" spans="1:4">
      <c r="A6169" t="s">
        <v>6171</v>
      </c>
      <c r="B6169">
        <v>1936.21997100005</v>
      </c>
      <c r="C6169">
        <v>1.05162886233273</v>
      </c>
      <c r="D6169">
        <v>0.559635</v>
      </c>
    </row>
    <row r="6170" spans="1:4">
      <c r="A6170" t="s">
        <v>6172</v>
      </c>
      <c r="B6170">
        <v>1943.93994100005</v>
      </c>
      <c r="C6170">
        <v>1.05809456257145</v>
      </c>
      <c r="D6170">
        <v>0.565313</v>
      </c>
    </row>
    <row r="6171" spans="1:4">
      <c r="A6171" t="s">
        <v>6173</v>
      </c>
      <c r="B6171">
        <v>1932.43005400005</v>
      </c>
      <c r="C6171">
        <v>1.04837813059323</v>
      </c>
      <c r="D6171">
        <v>0.555313</v>
      </c>
    </row>
    <row r="6172" spans="1:4">
      <c r="A6172" t="s">
        <v>6174</v>
      </c>
      <c r="B6172">
        <v>1949.58996600005</v>
      </c>
      <c r="C6172">
        <v>1.06269164515991</v>
      </c>
      <c r="D6172">
        <v>0.570313</v>
      </c>
    </row>
    <row r="6173" spans="1:4">
      <c r="A6173" t="s">
        <v>6175</v>
      </c>
      <c r="B6173">
        <v>1963.19995100005</v>
      </c>
      <c r="C6173">
        <v>1.0742439200379</v>
      </c>
      <c r="D6173">
        <v>0.58224</v>
      </c>
    </row>
    <row r="6174" spans="1:4">
      <c r="A6174" t="s">
        <v>6176</v>
      </c>
      <c r="B6174">
        <v>1951.83996600005</v>
      </c>
      <c r="C6174">
        <v>1.06446777129831</v>
      </c>
      <c r="D6174">
        <v>0.573958</v>
      </c>
    </row>
    <row r="6175" spans="1:4">
      <c r="A6175" t="s">
        <v>6177</v>
      </c>
      <c r="B6175">
        <v>1949.15002400005</v>
      </c>
      <c r="C6175">
        <v>1.06217981357775</v>
      </c>
      <c r="D6175">
        <v>0.570365</v>
      </c>
    </row>
    <row r="6176" spans="1:4">
      <c r="A6176" t="s">
        <v>6178</v>
      </c>
      <c r="B6176">
        <v>1952.63000500005</v>
      </c>
      <c r="C6176">
        <v>1.06513157729636</v>
      </c>
      <c r="D6176">
        <v>0.573333</v>
      </c>
    </row>
    <row r="6177" spans="1:4">
      <c r="A6177" t="s">
        <v>6179</v>
      </c>
      <c r="B6177">
        <v>1961.21997100005</v>
      </c>
      <c r="C6177">
        <v>1.0724436653233</v>
      </c>
      <c r="D6177">
        <v>0.581198</v>
      </c>
    </row>
    <row r="6178" spans="1:4">
      <c r="A6178" t="s">
        <v>6180</v>
      </c>
      <c r="B6178">
        <v>1967.95996100005</v>
      </c>
      <c r="C6178">
        <v>1.07823124513991</v>
      </c>
      <c r="D6178">
        <v>0.587292</v>
      </c>
    </row>
    <row r="6179" spans="1:4">
      <c r="A6179" t="s">
        <v>6181</v>
      </c>
      <c r="B6179">
        <v>1958.33996600005</v>
      </c>
      <c r="C6179">
        <v>1.06991404327356</v>
      </c>
      <c r="D6179">
        <v>0.579375</v>
      </c>
    </row>
    <row r="6180" spans="1:4">
      <c r="A6180" t="s">
        <v>6182</v>
      </c>
      <c r="B6180">
        <v>1959.56005900005</v>
      </c>
      <c r="C6180">
        <v>1.07095854087101</v>
      </c>
      <c r="D6180">
        <v>0.578229</v>
      </c>
    </row>
    <row r="6181" spans="1:4">
      <c r="A6181" t="s">
        <v>6183</v>
      </c>
      <c r="B6181">
        <v>1977.82995600005</v>
      </c>
      <c r="C6181">
        <v>1.0866185166966</v>
      </c>
      <c r="D6181">
        <v>0.594948</v>
      </c>
    </row>
    <row r="6182" spans="1:4">
      <c r="A6182" t="s">
        <v>6184</v>
      </c>
      <c r="B6182">
        <v>1981.94995100005</v>
      </c>
      <c r="C6182">
        <v>1.09021519767358</v>
      </c>
      <c r="D6182">
        <v>0.599479</v>
      </c>
    </row>
    <row r="6183" spans="1:4">
      <c r="A6183" t="s">
        <v>6185</v>
      </c>
      <c r="B6183">
        <v>1977.30004900005</v>
      </c>
      <c r="C6183">
        <v>1.08613904096288</v>
      </c>
      <c r="D6183">
        <v>0.596094</v>
      </c>
    </row>
    <row r="6184" spans="1:4">
      <c r="A6184" t="s">
        <v>6186</v>
      </c>
      <c r="B6184">
        <v>1980.72998000005</v>
      </c>
      <c r="C6184">
        <v>1.08913161584872</v>
      </c>
      <c r="D6184">
        <v>0.598229</v>
      </c>
    </row>
    <row r="6185" spans="1:4">
      <c r="A6185" t="s">
        <v>6187</v>
      </c>
      <c r="B6185">
        <v>1994.43005400005</v>
      </c>
      <c r="C6185">
        <v>1.10112616835714</v>
      </c>
      <c r="D6185">
        <v>0.60901</v>
      </c>
    </row>
    <row r="6186" spans="1:4">
      <c r="A6186" t="s">
        <v>6188</v>
      </c>
      <c r="B6186">
        <v>1995.65002400006</v>
      </c>
      <c r="C6186">
        <v>1.10220893821654</v>
      </c>
      <c r="D6186">
        <v>0.611458</v>
      </c>
    </row>
    <row r="6187" spans="1:4">
      <c r="A6187" t="s">
        <v>6189</v>
      </c>
      <c r="B6187">
        <v>2003.81005900005</v>
      </c>
      <c r="C6187">
        <v>1.10946013489891</v>
      </c>
      <c r="D6187">
        <v>0.620677</v>
      </c>
    </row>
    <row r="6188" spans="1:4">
      <c r="A6188" t="s">
        <v>6190</v>
      </c>
      <c r="B6188">
        <v>2028.81994600006</v>
      </c>
      <c r="C6188">
        <v>1.13186550832598</v>
      </c>
      <c r="D6188">
        <v>0.642552</v>
      </c>
    </row>
    <row r="6189" spans="1:4">
      <c r="A6189" t="s">
        <v>6191</v>
      </c>
      <c r="B6189">
        <v>2038.64001500006</v>
      </c>
      <c r="C6189">
        <v>1.14087981848142</v>
      </c>
      <c r="D6189">
        <v>0.651146</v>
      </c>
    </row>
    <row r="6190" spans="1:4">
      <c r="A6190" t="s">
        <v>6192</v>
      </c>
      <c r="B6190">
        <v>2012.83996600006</v>
      </c>
      <c r="C6190">
        <v>1.11696856022241</v>
      </c>
      <c r="D6190">
        <v>0.627969</v>
      </c>
    </row>
    <row r="6191" spans="1:4">
      <c r="A6191" t="s">
        <v>6193</v>
      </c>
      <c r="B6191">
        <v>2013.53002900006</v>
      </c>
      <c r="C6191">
        <v>1.11759170951634</v>
      </c>
      <c r="D6191">
        <v>0.626979</v>
      </c>
    </row>
    <row r="6192" spans="1:4">
      <c r="A6192" t="s">
        <v>6194</v>
      </c>
      <c r="B6192">
        <v>2023.59997600005</v>
      </c>
      <c r="C6192">
        <v>1.12669143152258</v>
      </c>
      <c r="D6192">
        <v>0.63625</v>
      </c>
    </row>
    <row r="6193" spans="1:4">
      <c r="A6193" t="s">
        <v>6195</v>
      </c>
      <c r="B6193">
        <v>2034.53002900006</v>
      </c>
      <c r="C6193">
        <v>1.13666669004474</v>
      </c>
      <c r="D6193">
        <v>0.647448</v>
      </c>
    </row>
    <row r="6194" spans="1:4">
      <c r="A6194" t="s">
        <v>6196</v>
      </c>
      <c r="B6194">
        <v>2045.16003400006</v>
      </c>
      <c r="C6194">
        <v>1.14647234863961</v>
      </c>
      <c r="D6194">
        <v>0.657031</v>
      </c>
    </row>
    <row r="6195" spans="1:4">
      <c r="A6195" t="s">
        <v>6197</v>
      </c>
      <c r="B6195">
        <v>2055.33007800006</v>
      </c>
      <c r="C6195">
        <v>1.15595123768891</v>
      </c>
      <c r="D6195">
        <v>0.665729</v>
      </c>
    </row>
    <row r="6196" spans="1:4">
      <c r="A6196" t="s">
        <v>6198</v>
      </c>
      <c r="B6196">
        <v>2049.09008800006</v>
      </c>
      <c r="C6196">
        <v>1.15007776076175</v>
      </c>
      <c r="D6196">
        <v>0.660781</v>
      </c>
    </row>
    <row r="6197" spans="1:4">
      <c r="A6197" t="s">
        <v>6199</v>
      </c>
      <c r="B6197">
        <v>2006.25000000006</v>
      </c>
      <c r="C6197">
        <v>1.10999952737176</v>
      </c>
      <c r="D6197">
        <v>0.62</v>
      </c>
    </row>
    <row r="6198" spans="1:4">
      <c r="A6198" t="s">
        <v>6200</v>
      </c>
      <c r="B6198">
        <v>2007.58996600006</v>
      </c>
      <c r="C6198">
        <v>1.11119957102872</v>
      </c>
      <c r="D6198">
        <v>0.621458</v>
      </c>
    </row>
    <row r="6199" spans="1:4">
      <c r="A6199" t="s">
        <v>6201</v>
      </c>
      <c r="B6199">
        <v>2042.89001500006</v>
      </c>
      <c r="C6199">
        <v>1.14285570886776</v>
      </c>
      <c r="D6199">
        <v>0.653177</v>
      </c>
    </row>
    <row r="6200" spans="1:4">
      <c r="A6200" t="s">
        <v>6202</v>
      </c>
      <c r="B6200">
        <v>2000.63000500006</v>
      </c>
      <c r="C6200">
        <v>1.10364836241362</v>
      </c>
      <c r="D6200">
        <v>0.614688</v>
      </c>
    </row>
    <row r="6201" spans="1:4">
      <c r="A6201" t="s">
        <v>6203</v>
      </c>
      <c r="B6201">
        <v>2031.59997600006</v>
      </c>
      <c r="C6201">
        <v>1.13116734095572</v>
      </c>
      <c r="D6201">
        <v>0.639792</v>
      </c>
    </row>
    <row r="6202" spans="1:4">
      <c r="A6202" t="s">
        <v>6204</v>
      </c>
      <c r="B6202">
        <v>1968.96997100005</v>
      </c>
      <c r="C6202">
        <v>1.07381950895109</v>
      </c>
      <c r="D6202">
        <v>0.583229</v>
      </c>
    </row>
    <row r="6203" spans="1:4">
      <c r="A6203" t="s">
        <v>6205</v>
      </c>
      <c r="B6203">
        <v>1958.26001000005</v>
      </c>
      <c r="C6203">
        <v>1.06463669137764</v>
      </c>
      <c r="D6203">
        <v>0.573646</v>
      </c>
    </row>
    <row r="6204" spans="1:4">
      <c r="A6204" t="s">
        <v>6206</v>
      </c>
      <c r="B6204">
        <v>1893.75000000005</v>
      </c>
      <c r="C6204">
        <v>1.00993023467821</v>
      </c>
      <c r="D6204">
        <v>0.517448</v>
      </c>
    </row>
    <row r="6205" spans="1:4">
      <c r="A6205" t="s">
        <v>6207</v>
      </c>
      <c r="B6205">
        <v>1849.43994100005</v>
      </c>
      <c r="C6205">
        <v>0.97491400165632</v>
      </c>
      <c r="D6205">
        <v>0.479792</v>
      </c>
    </row>
    <row r="6206" spans="1:4">
      <c r="A6206" t="s">
        <v>6208</v>
      </c>
      <c r="B6206">
        <v>1942.60998500005</v>
      </c>
      <c r="C6206">
        <v>1.04501401203016</v>
      </c>
      <c r="D6206">
        <v>0.551354</v>
      </c>
    </row>
    <row r="6207" spans="1:4">
      <c r="A6207" t="s">
        <v>6209</v>
      </c>
      <c r="B6207">
        <v>1940.47998000005</v>
      </c>
      <c r="C6207">
        <v>1.04325769762014</v>
      </c>
      <c r="D6207">
        <v>0.55099</v>
      </c>
    </row>
    <row r="6208" spans="1:4">
      <c r="A6208" t="s">
        <v>6210</v>
      </c>
      <c r="B6208">
        <v>1975.57995600005</v>
      </c>
      <c r="C6208">
        <v>1.07213615495377</v>
      </c>
      <c r="D6208">
        <v>0.580677</v>
      </c>
    </row>
    <row r="6209" spans="1:4">
      <c r="A6209" t="s">
        <v>6211</v>
      </c>
      <c r="B6209">
        <v>1945.52002000005</v>
      </c>
      <c r="C6209">
        <v>1.04652556872036</v>
      </c>
      <c r="D6209">
        <v>0.554427</v>
      </c>
    </row>
    <row r="6210" spans="1:4">
      <c r="A6210" t="s">
        <v>6212</v>
      </c>
      <c r="B6210">
        <v>1907.09997600005</v>
      </c>
      <c r="C6210">
        <v>1.01480381722089</v>
      </c>
      <c r="D6210">
        <v>0.520313</v>
      </c>
    </row>
    <row r="6211" spans="1:4">
      <c r="A6211" t="s">
        <v>6213</v>
      </c>
      <c r="B6211">
        <v>1915.44995100005</v>
      </c>
      <c r="C6211">
        <v>1.02142024805778</v>
      </c>
      <c r="D6211">
        <v>0.527344</v>
      </c>
    </row>
    <row r="6212" spans="1:4">
      <c r="A6212" t="s">
        <v>6214</v>
      </c>
      <c r="B6212">
        <v>1887.06005900005</v>
      </c>
      <c r="C6212">
        <v>0.998728270228771</v>
      </c>
      <c r="D6212">
        <v>0.507188</v>
      </c>
    </row>
    <row r="6213" spans="1:4">
      <c r="A6213" t="s">
        <v>6215</v>
      </c>
      <c r="B6213">
        <v>1873.42004400005</v>
      </c>
      <c r="C6213">
        <v>0.988153879960331</v>
      </c>
      <c r="D6213">
        <v>0.493802</v>
      </c>
    </row>
    <row r="6214" spans="1:4">
      <c r="A6214" t="s">
        <v>6216</v>
      </c>
      <c r="B6214">
        <v>1800.11999500005</v>
      </c>
      <c r="C6214">
        <v>0.932155659645461</v>
      </c>
      <c r="D6214">
        <v>0.443854</v>
      </c>
    </row>
    <row r="6215" spans="1:4">
      <c r="A6215" t="s">
        <v>6217</v>
      </c>
      <c r="B6215">
        <v>1822.77002000005</v>
      </c>
      <c r="C6215">
        <v>0.948050150284677</v>
      </c>
      <c r="D6215">
        <v>0.447292</v>
      </c>
    </row>
    <row r="6216" spans="1:4">
      <c r="A6216" t="s">
        <v>6218</v>
      </c>
      <c r="B6216">
        <v>1815.28002900005</v>
      </c>
      <c r="C6216">
        <v>0.942663478548699</v>
      </c>
      <c r="D6216">
        <v>0.45099</v>
      </c>
    </row>
    <row r="6217" spans="1:4">
      <c r="A6217" t="s">
        <v>6219</v>
      </c>
      <c r="B6217">
        <v>1815.68005400005</v>
      </c>
      <c r="C6217">
        <v>0.942948795524138</v>
      </c>
      <c r="D6217">
        <v>0.447813</v>
      </c>
    </row>
    <row r="6218" spans="1:4">
      <c r="A6218" t="s">
        <v>6220</v>
      </c>
      <c r="B6218">
        <v>1796.46997100005</v>
      </c>
      <c r="C6218">
        <v>0.929241207556047</v>
      </c>
      <c r="D6218">
        <v>0.433958</v>
      </c>
    </row>
    <row r="6219" spans="1:4">
      <c r="A6219" t="s">
        <v>6221</v>
      </c>
      <c r="B6219">
        <v>1862.70996100005</v>
      </c>
      <c r="C6219">
        <v>0.975496695939253</v>
      </c>
      <c r="D6219">
        <v>0.480938</v>
      </c>
    </row>
    <row r="6220" spans="1:4">
      <c r="A6220" t="s">
        <v>6222</v>
      </c>
      <c r="B6220">
        <v>1852.39001500005</v>
      </c>
      <c r="C6220">
        <v>0.967777724269931</v>
      </c>
      <c r="D6220">
        <v>0.474219</v>
      </c>
    </row>
    <row r="6221" spans="1:4">
      <c r="A6221" t="s">
        <v>6223</v>
      </c>
      <c r="B6221">
        <v>1835.04003900005</v>
      </c>
      <c r="C6221">
        <v>0.95494512304956</v>
      </c>
      <c r="D6221">
        <v>0.461094</v>
      </c>
    </row>
    <row r="6222" spans="1:4">
      <c r="A6222" t="s">
        <v>6224</v>
      </c>
      <c r="B6222">
        <v>1879.58996600005</v>
      </c>
      <c r="C6222">
        <v>0.987272600990531</v>
      </c>
      <c r="D6222">
        <v>0.493542</v>
      </c>
    </row>
    <row r="6223" spans="1:4">
      <c r="A6223" t="s">
        <v>6225</v>
      </c>
      <c r="B6223">
        <v>1895.66003400005</v>
      </c>
      <c r="C6223">
        <v>0.999486567348204</v>
      </c>
      <c r="D6223">
        <v>0.506354</v>
      </c>
    </row>
    <row r="6224" spans="1:4">
      <c r="A6224" t="s">
        <v>6226</v>
      </c>
      <c r="B6224">
        <v>1832.04003900005</v>
      </c>
      <c r="C6224">
        <v>0.950312719191499</v>
      </c>
      <c r="D6224">
        <v>0.456354</v>
      </c>
    </row>
    <row r="6225" spans="1:4">
      <c r="A6225" t="s">
        <v>6227</v>
      </c>
      <c r="B6225">
        <v>1798.16003400005</v>
      </c>
      <c r="C6225">
        <v>0.925944571440236</v>
      </c>
      <c r="D6225">
        <v>0.429896</v>
      </c>
    </row>
    <row r="6226" spans="1:4">
      <c r="A6226" t="s">
        <v>6228</v>
      </c>
      <c r="B6226">
        <v>1795.69995100005</v>
      </c>
      <c r="C6226">
        <v>0.92424183674629</v>
      </c>
      <c r="D6226">
        <v>0.4275</v>
      </c>
    </row>
    <row r="6227" spans="1:4">
      <c r="A6227" t="s">
        <v>6229</v>
      </c>
      <c r="B6227">
        <v>1778.92004400005</v>
      </c>
      <c r="C6227">
        <v>0.912659526679659</v>
      </c>
      <c r="D6227">
        <v>0.418073</v>
      </c>
    </row>
    <row r="6228" spans="1:4">
      <c r="A6228" t="s">
        <v>6230</v>
      </c>
      <c r="B6228">
        <v>1830.08996600005</v>
      </c>
      <c r="C6228">
        <v>0.947313181080884</v>
      </c>
      <c r="D6228">
        <v>0.45276</v>
      </c>
    </row>
    <row r="6229" spans="1:4">
      <c r="A6229" t="s">
        <v>6231</v>
      </c>
      <c r="B6229">
        <v>1847.15002400005</v>
      </c>
      <c r="C6229">
        <v>0.959512794717843</v>
      </c>
      <c r="D6229">
        <v>0.464583</v>
      </c>
    </row>
    <row r="6230" spans="1:4">
      <c r="A6230" t="s">
        <v>6232</v>
      </c>
      <c r="B6230">
        <v>1845.47998000005</v>
      </c>
      <c r="C6230">
        <v>0.958296489753537</v>
      </c>
      <c r="D6230">
        <v>0.464844</v>
      </c>
    </row>
    <row r="6231" spans="1:4">
      <c r="A6231" t="s">
        <v>6233</v>
      </c>
      <c r="B6231">
        <v>1897.47998000005</v>
      </c>
      <c r="C6231">
        <v>0.99609991734547</v>
      </c>
      <c r="D6231">
        <v>0.498802</v>
      </c>
    </row>
    <row r="6232" spans="1:4">
      <c r="A6232" t="s">
        <v>6234</v>
      </c>
      <c r="B6232">
        <v>1905.31005900005</v>
      </c>
      <c r="C6232">
        <v>1.00210429536887</v>
      </c>
      <c r="D6232">
        <v>0.508854</v>
      </c>
    </row>
    <row r="6233" spans="1:4">
      <c r="A6233" t="s">
        <v>6235</v>
      </c>
      <c r="B6233">
        <v>1910.65002400005</v>
      </c>
      <c r="C6233">
        <v>1.00623282365716</v>
      </c>
      <c r="D6233">
        <v>0.513958</v>
      </c>
    </row>
    <row r="6234" spans="1:4">
      <c r="A6234" t="s">
        <v>6236</v>
      </c>
      <c r="B6234">
        <v>1913.47998000005</v>
      </c>
      <c r="C6234">
        <v>1.00843299927122</v>
      </c>
      <c r="D6234">
        <v>0.515365</v>
      </c>
    </row>
    <row r="6235" spans="1:4">
      <c r="A6235" t="s">
        <v>6237</v>
      </c>
      <c r="B6235">
        <v>1895.83996600005</v>
      </c>
      <c r="C6235">
        <v>0.994678040299588</v>
      </c>
      <c r="D6235">
        <v>0.501823</v>
      </c>
    </row>
    <row r="6236" spans="1:4">
      <c r="A6236" t="s">
        <v>6238</v>
      </c>
      <c r="B6236">
        <v>1880.54003900005</v>
      </c>
      <c r="C6236">
        <v>0.982969797404471</v>
      </c>
      <c r="D6236">
        <v>0.489948</v>
      </c>
    </row>
    <row r="6237" spans="1:4">
      <c r="A6237" t="s">
        <v>6239</v>
      </c>
      <c r="B6237">
        <v>1874.42004400005</v>
      </c>
      <c r="C6237">
        <v>0.978362687909141</v>
      </c>
      <c r="D6237">
        <v>0.483385</v>
      </c>
    </row>
    <row r="6238" spans="1:4">
      <c r="A6238" t="s">
        <v>6240</v>
      </c>
      <c r="B6238">
        <v>1844.58996600005</v>
      </c>
      <c r="C6238">
        <v>0.956053353854475</v>
      </c>
      <c r="D6238">
        <v>0.459948</v>
      </c>
    </row>
    <row r="6239" spans="1:4">
      <c r="A6239" t="s">
        <v>6241</v>
      </c>
      <c r="B6239">
        <v>1838.52002000005</v>
      </c>
      <c r="C6239">
        <v>0.951660585056205</v>
      </c>
      <c r="D6239">
        <v>0.459635</v>
      </c>
    </row>
    <row r="6240" spans="1:4">
      <c r="A6240" t="s">
        <v>6242</v>
      </c>
      <c r="B6240">
        <v>1836.00000000005</v>
      </c>
      <c r="C6240">
        <v>0.949848909954313</v>
      </c>
      <c r="D6240">
        <v>0.455521</v>
      </c>
    </row>
    <row r="6241" spans="1:4">
      <c r="A6241" t="s">
        <v>6243</v>
      </c>
      <c r="B6241">
        <v>1764.06005900005</v>
      </c>
      <c r="C6241">
        <v>0.898272325826651</v>
      </c>
      <c r="D6241">
        <v>0.404688</v>
      </c>
    </row>
    <row r="6242" spans="1:4">
      <c r="A6242" t="s">
        <v>6244</v>
      </c>
      <c r="B6242">
        <v>1739.14001500005</v>
      </c>
      <c r="C6242">
        <v>0.88186335848834</v>
      </c>
      <c r="D6242">
        <v>0.384688</v>
      </c>
    </row>
    <row r="6243" spans="1:4">
      <c r="A6243" t="s">
        <v>6245</v>
      </c>
      <c r="B6243">
        <v>1734.41003400005</v>
      </c>
      <c r="C6243">
        <v>0.878838089067461</v>
      </c>
      <c r="D6243">
        <v>0.380938</v>
      </c>
    </row>
    <row r="6244" spans="1:4">
      <c r="A6244" t="s">
        <v>6246</v>
      </c>
      <c r="B6244">
        <v>1728.33996600005</v>
      </c>
      <c r="C6244">
        <v>0.874976883093778</v>
      </c>
      <c r="D6244">
        <v>0.378854</v>
      </c>
    </row>
    <row r="6245" spans="1:4">
      <c r="A6245" t="s">
        <v>6247</v>
      </c>
      <c r="B6245">
        <v>1734.68005400005</v>
      </c>
      <c r="C6245">
        <v>0.878981522171955</v>
      </c>
      <c r="D6245">
        <v>0.380833</v>
      </c>
    </row>
    <row r="6246" spans="1:4">
      <c r="A6246" t="s">
        <v>6248</v>
      </c>
      <c r="B6246">
        <v>1789.71997100005</v>
      </c>
      <c r="C6246">
        <v>0.914000940444202</v>
      </c>
      <c r="D6246">
        <v>0.416823</v>
      </c>
    </row>
    <row r="6247" spans="1:4">
      <c r="A6247" t="s">
        <v>6249</v>
      </c>
      <c r="B6247">
        <v>1798.31005900005</v>
      </c>
      <c r="C6247">
        <v>0.919802590434623</v>
      </c>
      <c r="D6247">
        <v>0.423854</v>
      </c>
    </row>
    <row r="6248" spans="1:4">
      <c r="A6248" t="s">
        <v>6250</v>
      </c>
      <c r="B6248">
        <v>1814.79003900005</v>
      </c>
      <c r="C6248">
        <v>0.931039320178309</v>
      </c>
      <c r="D6248">
        <v>0.435729</v>
      </c>
    </row>
    <row r="6249" spans="1:4">
      <c r="A6249" t="s">
        <v>6251</v>
      </c>
      <c r="B6249">
        <v>1821.03002900005</v>
      </c>
      <c r="C6249">
        <v>0.935371275541431</v>
      </c>
      <c r="D6249">
        <v>0.440677</v>
      </c>
    </row>
    <row r="6250" spans="1:4">
      <c r="A6250" t="s">
        <v>6252</v>
      </c>
      <c r="B6250">
        <v>1845.03002900005</v>
      </c>
      <c r="C6250">
        <v>0.952146853772974</v>
      </c>
      <c r="D6250">
        <v>0.455729</v>
      </c>
    </row>
    <row r="6251" spans="1:4">
      <c r="A6251" t="s">
        <v>6253</v>
      </c>
      <c r="B6251">
        <v>1853.41003400005</v>
      </c>
      <c r="C6251">
        <v>0.958156717145594</v>
      </c>
      <c r="D6251">
        <v>0.463021</v>
      </c>
    </row>
    <row r="6252" spans="1:4">
      <c r="A6252" t="s">
        <v>6254</v>
      </c>
      <c r="B6252">
        <v>1856.23999000005</v>
      </c>
      <c r="C6252">
        <v>0.960204621129027</v>
      </c>
      <c r="D6252">
        <v>0.464635</v>
      </c>
    </row>
    <row r="6253" spans="1:4">
      <c r="A6253" t="s">
        <v>6255</v>
      </c>
      <c r="B6253">
        <v>1803.47998000005</v>
      </c>
      <c r="C6253">
        <v>0.921908306618846</v>
      </c>
      <c r="D6253">
        <v>0.42724</v>
      </c>
    </row>
    <row r="6254" spans="1:4">
      <c r="A6254" t="s">
        <v>6256</v>
      </c>
      <c r="B6254">
        <v>1819.28002900005</v>
      </c>
      <c r="C6254">
        <v>0.932705892448392</v>
      </c>
      <c r="D6254">
        <v>0.436875</v>
      </c>
    </row>
    <row r="6255" spans="1:4">
      <c r="A6255" t="s">
        <v>6257</v>
      </c>
      <c r="B6255">
        <v>1840.67004400005</v>
      </c>
      <c r="C6255">
        <v>0.947577504939794</v>
      </c>
      <c r="D6255">
        <v>0.450677</v>
      </c>
    </row>
    <row r="6256" spans="1:4">
      <c r="A6256" t="s">
        <v>6258</v>
      </c>
      <c r="B6256">
        <v>1817.30004900005</v>
      </c>
      <c r="C6256">
        <v>0.930951658728823</v>
      </c>
      <c r="D6256">
        <v>0.434896</v>
      </c>
    </row>
    <row r="6257" spans="1:4">
      <c r="A6257" t="s">
        <v>6259</v>
      </c>
      <c r="B6257">
        <v>1863.09997600005</v>
      </c>
      <c r="C6257">
        <v>0.962696557752761</v>
      </c>
      <c r="D6257">
        <v>0.464219</v>
      </c>
    </row>
    <row r="6258" spans="1:4">
      <c r="A6258" t="s">
        <v>6260</v>
      </c>
      <c r="B6258">
        <v>1875.38000500005</v>
      </c>
      <c r="C6258">
        <v>0.971626578575504</v>
      </c>
      <c r="D6258">
        <v>0.476302</v>
      </c>
    </row>
    <row r="6259" spans="1:4">
      <c r="A6259" t="s">
        <v>6261</v>
      </c>
      <c r="B6259">
        <v>1890.40002400005</v>
      </c>
      <c r="C6259">
        <v>0.982692158527896</v>
      </c>
      <c r="D6259">
        <v>0.486771</v>
      </c>
    </row>
    <row r="6260" spans="1:4">
      <c r="A6260" t="s">
        <v>6262</v>
      </c>
      <c r="B6260">
        <v>1888.81005900005</v>
      </c>
      <c r="C6260">
        <v>0.981502182244977</v>
      </c>
      <c r="D6260">
        <v>0.486667</v>
      </c>
    </row>
    <row r="6261" spans="1:4">
      <c r="A6261" t="s">
        <v>6263</v>
      </c>
      <c r="B6261">
        <v>1872.61999500005</v>
      </c>
      <c r="C6261">
        <v>0.969405465014399</v>
      </c>
      <c r="D6261">
        <v>0.476719</v>
      </c>
    </row>
    <row r="6262" spans="1:4">
      <c r="A6262" t="s">
        <v>6264</v>
      </c>
      <c r="B6262">
        <v>1860.30004900005</v>
      </c>
      <c r="C6262">
        <v>0.960359549103718</v>
      </c>
      <c r="D6262">
        <v>0.465365</v>
      </c>
    </row>
    <row r="6263" spans="1:4">
      <c r="A6263" t="s">
        <v>6265</v>
      </c>
      <c r="B6263">
        <v>1864.00000000005</v>
      </c>
      <c r="C6263">
        <v>0.963040253945521</v>
      </c>
      <c r="D6263">
        <v>0.468542</v>
      </c>
    </row>
    <row r="6264" spans="1:4">
      <c r="A6264" t="s">
        <v>6266</v>
      </c>
      <c r="B6264">
        <v>1898.98999000005</v>
      </c>
      <c r="C6264">
        <v>0.988491997511296</v>
      </c>
      <c r="D6264">
        <v>0.49375</v>
      </c>
    </row>
    <row r="6265" spans="1:4">
      <c r="A6265" t="s">
        <v>6267</v>
      </c>
      <c r="B6265">
        <v>1891.81005900005</v>
      </c>
      <c r="C6265">
        <v>0.983076848544854</v>
      </c>
      <c r="D6265">
        <v>0.488646</v>
      </c>
    </row>
    <row r="6266" spans="1:4">
      <c r="A6266" t="s">
        <v>6268</v>
      </c>
      <c r="B6266">
        <v>1909.19995100005</v>
      </c>
      <c r="C6266">
        <v>0.996092859857664</v>
      </c>
      <c r="D6266">
        <v>0.50276</v>
      </c>
    </row>
    <row r="6267" spans="1:4">
      <c r="A6267" t="s">
        <v>6269</v>
      </c>
      <c r="B6267">
        <v>1904.94995100005</v>
      </c>
      <c r="C6267">
        <v>0.992853864829377</v>
      </c>
      <c r="D6267">
        <v>0.499792</v>
      </c>
    </row>
    <row r="6268" spans="1:4">
      <c r="A6268" t="s">
        <v>6270</v>
      </c>
      <c r="B6268">
        <v>1902.88000500005</v>
      </c>
      <c r="C6268">
        <v>0.991283363952887</v>
      </c>
      <c r="D6268">
        <v>0.497448</v>
      </c>
    </row>
    <row r="6269" spans="1:4">
      <c r="A6269" t="s">
        <v>6271</v>
      </c>
      <c r="B6269">
        <v>1915.17004400005</v>
      </c>
      <c r="C6269">
        <v>1.00058772492681</v>
      </c>
      <c r="D6269">
        <v>0.506146</v>
      </c>
    </row>
    <row r="6270" spans="1:4">
      <c r="A6270" t="s">
        <v>6272</v>
      </c>
      <c r="B6270">
        <v>1899.23999000005</v>
      </c>
      <c r="C6270">
        <v>0.988372851088751</v>
      </c>
      <c r="D6270">
        <v>0.495417</v>
      </c>
    </row>
    <row r="6271" spans="1:4">
      <c r="A6271" t="s">
        <v>6273</v>
      </c>
      <c r="B6271">
        <v>1845.38000500005</v>
      </c>
      <c r="C6271">
        <v>0.947766796381655</v>
      </c>
      <c r="D6271">
        <v>0.454635</v>
      </c>
    </row>
    <row r="6272" spans="1:4">
      <c r="A6272" t="s">
        <v>6274</v>
      </c>
      <c r="B6272">
        <v>1832.17004400005</v>
      </c>
      <c r="C6272">
        <v>0.938388907017852</v>
      </c>
      <c r="D6272">
        <v>0.441823</v>
      </c>
    </row>
    <row r="6273" spans="1:4">
      <c r="A6273" t="s">
        <v>6275</v>
      </c>
      <c r="B6273">
        <v>1818.80004900005</v>
      </c>
      <c r="C6273">
        <v>0.929034275418331</v>
      </c>
      <c r="D6273">
        <v>0.433021</v>
      </c>
    </row>
    <row r="6274" spans="1:4">
      <c r="A6274" t="s">
        <v>6276</v>
      </c>
      <c r="B6274">
        <v>1821.51001000005</v>
      </c>
      <c r="C6274">
        <v>0.930902487120927</v>
      </c>
      <c r="D6274">
        <v>0.435469</v>
      </c>
    </row>
    <row r="6275" spans="1:4">
      <c r="A6275" t="s">
        <v>6277</v>
      </c>
      <c r="B6275">
        <v>1845.36999500005</v>
      </c>
      <c r="C6275">
        <v>0.947400192466002</v>
      </c>
      <c r="D6275">
        <v>0.452031</v>
      </c>
    </row>
    <row r="6276" spans="1:4">
      <c r="A6276" t="s">
        <v>6278</v>
      </c>
      <c r="B6276">
        <v>1850.80004900005</v>
      </c>
      <c r="C6276">
        <v>0.951251829229735</v>
      </c>
      <c r="D6276">
        <v>0.456094</v>
      </c>
    </row>
    <row r="6277" spans="1:4">
      <c r="A6277" t="s">
        <v>6279</v>
      </c>
      <c r="B6277">
        <v>1823.00000000005</v>
      </c>
      <c r="C6277">
        <v>0.931417037799659</v>
      </c>
      <c r="D6277">
        <v>0.439323</v>
      </c>
    </row>
    <row r="6278" spans="1:4">
      <c r="A6278" t="s">
        <v>6280</v>
      </c>
      <c r="B6278">
        <v>1825.75000000005</v>
      </c>
      <c r="C6278">
        <v>0.933319267369489</v>
      </c>
      <c r="D6278">
        <v>0.437813</v>
      </c>
    </row>
    <row r="6279" spans="1:4">
      <c r="A6279" t="s">
        <v>6281</v>
      </c>
      <c r="B6279">
        <v>1808.31005900005</v>
      </c>
      <c r="C6279">
        <v>0.921219373129734</v>
      </c>
      <c r="D6279">
        <v>0.425729</v>
      </c>
    </row>
    <row r="6280" spans="1:4">
      <c r="A6280" t="s">
        <v>6282</v>
      </c>
      <c r="B6280">
        <v>1775.27002000005</v>
      </c>
      <c r="C6280">
        <v>0.898738234155664</v>
      </c>
      <c r="D6280">
        <v>0.401302</v>
      </c>
    </row>
    <row r="6281" spans="1:4">
      <c r="A6281" t="s">
        <v>6283</v>
      </c>
      <c r="B6281">
        <v>1790.88000500005</v>
      </c>
      <c r="C6281">
        <v>0.908964242772096</v>
      </c>
      <c r="D6281">
        <v>0.413333</v>
      </c>
    </row>
    <row r="6282" spans="1:4">
      <c r="A6282" t="s">
        <v>6284</v>
      </c>
      <c r="B6282">
        <v>1769.02002000005</v>
      </c>
      <c r="C6282">
        <v>0.894394253139926</v>
      </c>
      <c r="D6282">
        <v>0.399844</v>
      </c>
    </row>
    <row r="6283" spans="1:4">
      <c r="A6283" t="s">
        <v>6285</v>
      </c>
      <c r="B6283">
        <v>1791.64001500005</v>
      </c>
      <c r="C6283">
        <v>0.90909819493031</v>
      </c>
      <c r="D6283">
        <v>0.413073</v>
      </c>
    </row>
    <row r="6284" spans="1:4">
      <c r="A6284" t="s">
        <v>6286</v>
      </c>
      <c r="B6284">
        <v>1772.06994600005</v>
      </c>
      <c r="C6284">
        <v>0.896055610394682</v>
      </c>
      <c r="D6284">
        <v>0.399688</v>
      </c>
    </row>
    <row r="6285" spans="1:4">
      <c r="A6285" t="s">
        <v>6287</v>
      </c>
      <c r="B6285">
        <v>1767.43005400005</v>
      </c>
      <c r="C6285">
        <v>0.893031627799417</v>
      </c>
      <c r="D6285">
        <v>0.397708</v>
      </c>
    </row>
    <row r="6286" spans="1:4">
      <c r="A6286" t="s">
        <v>6288</v>
      </c>
      <c r="B6286">
        <v>1820.05004900005</v>
      </c>
      <c r="C6286">
        <v>0.927145889279551</v>
      </c>
      <c r="D6286">
        <v>0.431042</v>
      </c>
    </row>
    <row r="6287" spans="1:4">
      <c r="A6287" t="s">
        <v>6289</v>
      </c>
      <c r="B6287">
        <v>1840.57995600005</v>
      </c>
      <c r="C6287">
        <v>0.941225316483915</v>
      </c>
      <c r="D6287">
        <v>0.445833</v>
      </c>
    </row>
    <row r="6288" spans="1:4">
      <c r="A6288" t="s">
        <v>6290</v>
      </c>
      <c r="B6288">
        <v>1870.31005900005</v>
      </c>
      <c r="C6288">
        <v>0.962069083681298</v>
      </c>
      <c r="D6288">
        <v>0.468542</v>
      </c>
    </row>
    <row r="6289" spans="1:4">
      <c r="A6289" t="s">
        <v>6291</v>
      </c>
      <c r="B6289">
        <v>1856.50000000005</v>
      </c>
      <c r="C6289">
        <v>0.952079041206159</v>
      </c>
      <c r="D6289">
        <v>0.457135</v>
      </c>
    </row>
    <row r="6290" spans="1:4">
      <c r="A6290" t="s">
        <v>6292</v>
      </c>
      <c r="B6290">
        <v>1880.00000000005</v>
      </c>
      <c r="C6290">
        <v>0.968825766333448</v>
      </c>
      <c r="D6290">
        <v>0.473281</v>
      </c>
    </row>
    <row r="6291" spans="1:4">
      <c r="A6291" t="s">
        <v>6293</v>
      </c>
      <c r="B6291">
        <v>1886.14001500005</v>
      </c>
      <c r="C6291">
        <v>0.97331069280449</v>
      </c>
      <c r="D6291">
        <v>0.479271</v>
      </c>
    </row>
    <row r="6292" spans="1:4">
      <c r="A6292" t="s">
        <v>6294</v>
      </c>
      <c r="B6292">
        <v>1892.33996600005</v>
      </c>
      <c r="C6292">
        <v>0.977868883962663</v>
      </c>
      <c r="D6292">
        <v>0.484427</v>
      </c>
    </row>
    <row r="6293" spans="1:4">
      <c r="A6293" t="s">
        <v>6295</v>
      </c>
      <c r="B6293">
        <v>1921.67004400005</v>
      </c>
      <c r="C6293">
        <v>0.999573594860776</v>
      </c>
      <c r="D6293">
        <v>0.505781</v>
      </c>
    </row>
    <row r="6294" spans="1:4">
      <c r="A6294" t="s">
        <v>6296</v>
      </c>
      <c r="B6294">
        <v>1928.58996600005</v>
      </c>
      <c r="C6294">
        <v>1.00485076112096</v>
      </c>
      <c r="D6294">
        <v>0.512188</v>
      </c>
    </row>
    <row r="6295" spans="1:4">
      <c r="A6295" t="s">
        <v>6297</v>
      </c>
      <c r="B6295">
        <v>1939.59997600005</v>
      </c>
      <c r="C6295">
        <v>1.01330730142131</v>
      </c>
      <c r="D6295">
        <v>0.520885</v>
      </c>
    </row>
    <row r="6296" spans="1:4">
      <c r="A6296" t="s">
        <v>6298</v>
      </c>
      <c r="B6296">
        <v>1948.10998500005</v>
      </c>
      <c r="C6296">
        <v>1.01991785361653</v>
      </c>
      <c r="D6296">
        <v>0.528229</v>
      </c>
    </row>
    <row r="6297" spans="1:4">
      <c r="A6297" t="s">
        <v>6299</v>
      </c>
      <c r="B6297">
        <v>1955.82995600005</v>
      </c>
      <c r="C6297">
        <v>1.02596709900723</v>
      </c>
      <c r="D6297">
        <v>0.533854</v>
      </c>
    </row>
    <row r="6298" spans="1:4">
      <c r="A6298" t="s">
        <v>6300</v>
      </c>
      <c r="B6298">
        <v>1989.43005400005</v>
      </c>
      <c r="C6298">
        <v>1.05250344211888</v>
      </c>
      <c r="D6298">
        <v>0.561667</v>
      </c>
    </row>
    <row r="6299" spans="1:4">
      <c r="A6299" t="s">
        <v>6301</v>
      </c>
      <c r="B6299">
        <v>1989.10998500006</v>
      </c>
      <c r="C6299">
        <v>1.05224212269762</v>
      </c>
      <c r="D6299">
        <v>0.559896</v>
      </c>
    </row>
    <row r="6300" spans="1:4">
      <c r="A6300" t="s">
        <v>6302</v>
      </c>
      <c r="B6300">
        <v>1982.76001000005</v>
      </c>
      <c r="C6300">
        <v>1.0470593721945</v>
      </c>
      <c r="D6300">
        <v>0.55724</v>
      </c>
    </row>
    <row r="6301" spans="1:4">
      <c r="A6301" t="s">
        <v>6303</v>
      </c>
      <c r="B6301">
        <v>1982.15002400005</v>
      </c>
      <c r="C6301">
        <v>1.04656470003368</v>
      </c>
      <c r="D6301">
        <v>0.555573</v>
      </c>
    </row>
    <row r="6302" spans="1:4">
      <c r="A6302" t="s">
        <v>6304</v>
      </c>
      <c r="B6302">
        <v>2023.83996600006</v>
      </c>
      <c r="C6302">
        <v>1.08035262427687</v>
      </c>
      <c r="D6302">
        <v>0.587031</v>
      </c>
    </row>
    <row r="6303" spans="1:4">
      <c r="A6303" t="s">
        <v>6305</v>
      </c>
      <c r="B6303">
        <v>2010.98999000006</v>
      </c>
      <c r="C6303">
        <v>1.06950920581418</v>
      </c>
      <c r="D6303">
        <v>0.580313</v>
      </c>
    </row>
    <row r="6304" spans="1:4">
      <c r="A6304" t="s">
        <v>6306</v>
      </c>
      <c r="B6304">
        <v>2012.43005400005</v>
      </c>
      <c r="C6304">
        <v>1.07070887015443</v>
      </c>
      <c r="D6304">
        <v>0.581771</v>
      </c>
    </row>
    <row r="6305" spans="1:4">
      <c r="A6305" t="s">
        <v>6307</v>
      </c>
      <c r="B6305">
        <v>2009.07995600006</v>
      </c>
      <c r="C6305">
        <v>1.06791403258728</v>
      </c>
      <c r="D6305">
        <v>0.577083</v>
      </c>
    </row>
    <row r="6306" spans="1:4">
      <c r="A6306" t="s">
        <v>6308</v>
      </c>
      <c r="B6306">
        <v>1998.04003900005</v>
      </c>
      <c r="C6306">
        <v>1.05873463681695</v>
      </c>
      <c r="D6306">
        <v>0.569271</v>
      </c>
    </row>
    <row r="6307" spans="1:4">
      <c r="A6307" t="s">
        <v>6309</v>
      </c>
      <c r="B6307">
        <v>1996.59997600005</v>
      </c>
      <c r="C6307">
        <v>1.05755049481594</v>
      </c>
      <c r="D6307">
        <v>0.5675</v>
      </c>
    </row>
    <row r="6308" spans="1:4">
      <c r="A6308" t="s">
        <v>6310</v>
      </c>
      <c r="B6308">
        <v>1975.32995600005</v>
      </c>
      <c r="C6308">
        <v>1.04008570903249</v>
      </c>
      <c r="D6308">
        <v>0.547813</v>
      </c>
    </row>
    <row r="6309" spans="1:4">
      <c r="A6309" t="s">
        <v>6311</v>
      </c>
      <c r="B6309">
        <v>2024.63000500006</v>
      </c>
      <c r="C6309">
        <v>1.07969414713199</v>
      </c>
      <c r="D6309">
        <v>0.588594</v>
      </c>
    </row>
    <row r="6310" spans="1:4">
      <c r="A6310" t="s">
        <v>6312</v>
      </c>
      <c r="B6310">
        <v>2006.52002000005</v>
      </c>
      <c r="C6310">
        <v>1.06443571709121</v>
      </c>
      <c r="D6310">
        <v>0.573594</v>
      </c>
    </row>
    <row r="6311" spans="1:4">
      <c r="A6311" t="s">
        <v>6313</v>
      </c>
      <c r="B6311">
        <v>2011.63000500006</v>
      </c>
      <c r="C6311">
        <v>1.06866337907438</v>
      </c>
      <c r="D6311">
        <v>0.579219</v>
      </c>
    </row>
    <row r="6312" spans="1:4">
      <c r="A6312" t="s">
        <v>6314</v>
      </c>
      <c r="B6312">
        <v>2027.03002900006</v>
      </c>
      <c r="C6312">
        <v>1.08146906515045</v>
      </c>
      <c r="D6312">
        <v>0.590885</v>
      </c>
    </row>
    <row r="6313" spans="1:4">
      <c r="A6313" t="s">
        <v>6315</v>
      </c>
      <c r="B6313">
        <v>2026.97998000006</v>
      </c>
      <c r="C6313">
        <v>1.08142681520174</v>
      </c>
      <c r="D6313">
        <v>0.592083</v>
      </c>
    </row>
    <row r="6314" spans="1:4">
      <c r="A6314" t="s">
        <v>6316</v>
      </c>
      <c r="B6314">
        <v>2041.55004900006</v>
      </c>
      <c r="C6314">
        <v>1.09372584752174</v>
      </c>
      <c r="D6314">
        <v>0.604375</v>
      </c>
    </row>
    <row r="6315" spans="1:4">
      <c r="A6315" t="s">
        <v>6317</v>
      </c>
      <c r="B6315">
        <v>2057.25000000006</v>
      </c>
      <c r="C6315">
        <v>1.10716781144402</v>
      </c>
      <c r="D6315">
        <v>0.619063</v>
      </c>
    </row>
    <row r="6316" spans="1:4">
      <c r="A6316" t="s">
        <v>6318</v>
      </c>
      <c r="B6316">
        <v>2054.51001000006</v>
      </c>
      <c r="C6316">
        <v>1.1047860844153</v>
      </c>
      <c r="D6316">
        <v>0.615625</v>
      </c>
    </row>
    <row r="6317" spans="1:4">
      <c r="A6317" t="s">
        <v>6319</v>
      </c>
      <c r="B6317">
        <v>2097.72998000006</v>
      </c>
      <c r="C6317">
        <v>1.14225468994876</v>
      </c>
      <c r="D6317">
        <v>0.654896</v>
      </c>
    </row>
    <row r="6318" spans="1:4">
      <c r="A6318" t="s">
        <v>6320</v>
      </c>
      <c r="B6318">
        <v>2104.14990200006</v>
      </c>
      <c r="C6318">
        <v>1.1480496394734</v>
      </c>
      <c r="D6318">
        <v>0.654896</v>
      </c>
    </row>
    <row r="6319" spans="1:4">
      <c r="A6319" t="s">
        <v>6321</v>
      </c>
      <c r="B6319">
        <v>2069.72998000006</v>
      </c>
      <c r="C6319">
        <v>1.11679087083921</v>
      </c>
      <c r="D6319">
        <v>0.628854</v>
      </c>
    </row>
    <row r="6320" spans="1:4">
      <c r="A6320" t="s">
        <v>6322</v>
      </c>
      <c r="B6320">
        <v>2085.75000000006</v>
      </c>
      <c r="C6320">
        <v>1.13085570419554</v>
      </c>
      <c r="D6320">
        <v>0.641927</v>
      </c>
    </row>
    <row r="6321" spans="1:4">
      <c r="A6321" t="s">
        <v>6323</v>
      </c>
      <c r="B6321">
        <v>2090.10009800006</v>
      </c>
      <c r="C6321">
        <v>1.13473355616989</v>
      </c>
      <c r="D6321">
        <v>0.646406</v>
      </c>
    </row>
    <row r="6322" spans="1:4">
      <c r="A6322" t="s">
        <v>6324</v>
      </c>
      <c r="B6322">
        <v>2104.20996100006</v>
      </c>
      <c r="C6322">
        <v>1.14736401169448</v>
      </c>
      <c r="D6322">
        <v>0.65901</v>
      </c>
    </row>
    <row r="6323" spans="1:4">
      <c r="A6323" t="s">
        <v>6325</v>
      </c>
      <c r="B6323">
        <v>2113.55004900006</v>
      </c>
      <c r="C6323">
        <v>1.15583692636764</v>
      </c>
      <c r="D6323">
        <v>0.66901</v>
      </c>
    </row>
    <row r="6324" spans="1:4">
      <c r="A6324" t="s">
        <v>6326</v>
      </c>
      <c r="B6324">
        <v>2119.05004900006</v>
      </c>
      <c r="C6324">
        <v>1.16087038047392</v>
      </c>
      <c r="D6324">
        <v>0.673021</v>
      </c>
    </row>
    <row r="6325" spans="1:4">
      <c r="A6325" t="s">
        <v>6327</v>
      </c>
      <c r="B6325">
        <v>2125.87988300006</v>
      </c>
      <c r="C6325">
        <v>1.16715330967145</v>
      </c>
      <c r="D6325">
        <v>0.679948</v>
      </c>
    </row>
    <row r="6326" spans="1:4">
      <c r="A6326" t="s">
        <v>6328</v>
      </c>
      <c r="B6326">
        <v>2129.72998000006</v>
      </c>
      <c r="C6326">
        <v>1.17071786438858</v>
      </c>
      <c r="D6326">
        <v>0.683854</v>
      </c>
    </row>
    <row r="6327" spans="1:4">
      <c r="A6327" t="s">
        <v>6329</v>
      </c>
      <c r="B6327">
        <v>2124.44995100006</v>
      </c>
      <c r="C6327">
        <v>1.16581175402213</v>
      </c>
      <c r="D6327">
        <v>0.680573</v>
      </c>
    </row>
    <row r="6328" spans="1:4">
      <c r="A6328" t="s">
        <v>6330</v>
      </c>
      <c r="B6328">
        <v>2128.41992200006</v>
      </c>
      <c r="C6328">
        <v>1.16948224531619</v>
      </c>
      <c r="D6328">
        <v>0.682135</v>
      </c>
    </row>
    <row r="6329" spans="1:4">
      <c r="A6329" t="s">
        <v>6331</v>
      </c>
      <c r="B6329">
        <v>2151.71997100006</v>
      </c>
      <c r="C6329">
        <v>1.19110498865656</v>
      </c>
      <c r="D6329">
        <v>0.702813</v>
      </c>
    </row>
    <row r="6330" spans="1:4">
      <c r="A6330" t="s">
        <v>6332</v>
      </c>
      <c r="B6330">
        <v>2158.36010700006</v>
      </c>
      <c r="C6330">
        <v>1.19740057388045</v>
      </c>
      <c r="D6330">
        <v>0.712969</v>
      </c>
    </row>
    <row r="6331" spans="1:4">
      <c r="A6331" t="s">
        <v>6333</v>
      </c>
      <c r="B6331">
        <v>2187.80004900006</v>
      </c>
      <c r="C6331">
        <v>1.22548464640469</v>
      </c>
      <c r="D6331">
        <v>0.738229</v>
      </c>
    </row>
    <row r="6332" spans="1:4">
      <c r="A6332" t="s">
        <v>6334</v>
      </c>
      <c r="B6332">
        <v>2186.70996100006</v>
      </c>
      <c r="C6332">
        <v>1.22441677668182</v>
      </c>
      <c r="D6332">
        <v>0.739115</v>
      </c>
    </row>
    <row r="6333" spans="1:4">
      <c r="A6333" t="s">
        <v>6335</v>
      </c>
      <c r="B6333">
        <v>2188.93994100006</v>
      </c>
      <c r="C6333">
        <v>1.22659912701681</v>
      </c>
      <c r="D6333">
        <v>0.74099</v>
      </c>
    </row>
    <row r="6334" spans="1:4">
      <c r="A6334" t="s">
        <v>6336</v>
      </c>
      <c r="B6334">
        <v>2176.87988300006</v>
      </c>
      <c r="C6334">
        <v>1.21477260970699</v>
      </c>
      <c r="D6334">
        <v>0.72901</v>
      </c>
    </row>
    <row r="6335" spans="1:4">
      <c r="A6335" t="s">
        <v>6337</v>
      </c>
      <c r="B6335">
        <v>2187.73999000006</v>
      </c>
      <c r="C6335">
        <v>1.22530441161356</v>
      </c>
      <c r="D6335">
        <v>0.740156</v>
      </c>
    </row>
    <row r="6336" spans="1:4">
      <c r="A6336" t="s">
        <v>6338</v>
      </c>
      <c r="B6336">
        <v>2173.11010700006</v>
      </c>
      <c r="C6336">
        <v>1.21097593864203</v>
      </c>
      <c r="D6336">
        <v>0.727708</v>
      </c>
    </row>
    <row r="6337" spans="1:4">
      <c r="A6337" t="s">
        <v>6339</v>
      </c>
      <c r="B6337">
        <v>2137.94995100006</v>
      </c>
      <c r="C6337">
        <v>1.17700382391269</v>
      </c>
      <c r="D6337">
        <v>0.690677</v>
      </c>
    </row>
    <row r="6338" spans="1:4">
      <c r="A6338" t="s">
        <v>6340</v>
      </c>
      <c r="B6338">
        <v>2131.47998000006</v>
      </c>
      <c r="C6338">
        <v>1.17095808570194</v>
      </c>
      <c r="D6338">
        <v>0.683281</v>
      </c>
    </row>
    <row r="6339" spans="1:4">
      <c r="A6339" t="s">
        <v>6341</v>
      </c>
      <c r="B6339">
        <v>2093.62988300006</v>
      </c>
      <c r="C6339">
        <v>1.13580451711631</v>
      </c>
      <c r="D6339">
        <v>0.649375</v>
      </c>
    </row>
    <row r="6340" spans="1:4">
      <c r="A6340" t="s">
        <v>6342</v>
      </c>
      <c r="B6340">
        <v>2100.00000000006</v>
      </c>
      <c r="C6340">
        <v>1.14150689445865</v>
      </c>
      <c r="D6340">
        <v>0.655521</v>
      </c>
    </row>
    <row r="6341" spans="1:4">
      <c r="A6341" t="s">
        <v>6343</v>
      </c>
      <c r="B6341">
        <v>2134.77002000006</v>
      </c>
      <c r="C6341">
        <v>1.17282102025849</v>
      </c>
      <c r="D6341">
        <v>0.68599</v>
      </c>
    </row>
    <row r="6342" spans="1:4">
      <c r="A6342" t="s">
        <v>6344</v>
      </c>
      <c r="B6342">
        <v>2135.27002000006</v>
      </c>
      <c r="C6342">
        <v>1.1732859924109</v>
      </c>
      <c r="D6342">
        <v>0.687604</v>
      </c>
    </row>
    <row r="6343" spans="1:4">
      <c r="A6343" t="s">
        <v>6345</v>
      </c>
      <c r="B6343">
        <v>2150.86010700006</v>
      </c>
      <c r="C6343">
        <v>1.18779069476097</v>
      </c>
      <c r="D6343">
        <v>0.705729</v>
      </c>
    </row>
    <row r="6344" spans="1:4">
      <c r="A6344" t="s">
        <v>6346</v>
      </c>
      <c r="B6344">
        <v>2116.61010700006</v>
      </c>
      <c r="C6344">
        <v>1.15546324413337</v>
      </c>
      <c r="D6344">
        <v>0.672396</v>
      </c>
    </row>
    <row r="6345" spans="1:4">
      <c r="A6345" t="s">
        <v>6347</v>
      </c>
      <c r="B6345">
        <v>2160.52002000006</v>
      </c>
      <c r="C6345">
        <v>1.19556707804882</v>
      </c>
      <c r="D6345">
        <v>0.711667</v>
      </c>
    </row>
    <row r="6346" spans="1:4">
      <c r="A6346" t="s">
        <v>6348</v>
      </c>
      <c r="B6346">
        <v>2153.90991200006</v>
      </c>
      <c r="C6346">
        <v>1.18928453411849</v>
      </c>
      <c r="D6346">
        <v>0.707188</v>
      </c>
    </row>
    <row r="6347" spans="1:4">
      <c r="A6347" t="s">
        <v>6349</v>
      </c>
      <c r="B6347">
        <v>2144.56005900006</v>
      </c>
      <c r="C6347">
        <v>1.18045255679292</v>
      </c>
      <c r="D6347">
        <v>0.697344</v>
      </c>
    </row>
    <row r="6348" spans="1:4">
      <c r="A6348" t="s">
        <v>6350</v>
      </c>
      <c r="B6348">
        <v>2117.33007800006</v>
      </c>
      <c r="C6348">
        <v>1.15495509086896</v>
      </c>
      <c r="D6348">
        <v>0.670833</v>
      </c>
    </row>
    <row r="6349" spans="1:4">
      <c r="A6349" t="s">
        <v>6351</v>
      </c>
      <c r="B6349">
        <v>2162.83007800006</v>
      </c>
      <c r="C6349">
        <v>1.19646429397442</v>
      </c>
      <c r="D6349">
        <v>0.71349</v>
      </c>
    </row>
    <row r="6350" spans="1:4">
      <c r="A6350" t="s">
        <v>6352</v>
      </c>
      <c r="B6350">
        <v>2185.30004900006</v>
      </c>
      <c r="C6350">
        <v>1.21782591868365</v>
      </c>
      <c r="D6350">
        <v>0.735156</v>
      </c>
    </row>
    <row r="6351" spans="1:4">
      <c r="A6351" t="s">
        <v>6353</v>
      </c>
      <c r="B6351">
        <v>2191.16992200006</v>
      </c>
      <c r="C6351">
        <v>1.22352101400563</v>
      </c>
      <c r="D6351">
        <v>0.741302</v>
      </c>
    </row>
    <row r="6352" spans="1:4">
      <c r="A6352" t="s">
        <v>6354</v>
      </c>
      <c r="B6352">
        <v>2189.81005900006</v>
      </c>
      <c r="C6352">
        <v>1.22219457256672</v>
      </c>
      <c r="D6352">
        <v>0.74</v>
      </c>
    </row>
    <row r="6353" spans="1:4">
      <c r="A6353" t="s">
        <v>6355</v>
      </c>
      <c r="B6353">
        <v>2189.35009800006</v>
      </c>
      <c r="C6353">
        <v>1.22174647332624</v>
      </c>
      <c r="D6353">
        <v>0.740677</v>
      </c>
    </row>
    <row r="6354" spans="1:4">
      <c r="A6354" t="s">
        <v>6356</v>
      </c>
      <c r="B6354">
        <v>2200.60009800006</v>
      </c>
      <c r="C6354">
        <v>1.23270174622337</v>
      </c>
      <c r="D6354">
        <v>0.750938</v>
      </c>
    </row>
    <row r="6355" spans="1:4">
      <c r="A6355" t="s">
        <v>6357</v>
      </c>
      <c r="B6355">
        <v>2201.57006800006</v>
      </c>
      <c r="C6355">
        <v>1.23365596260926</v>
      </c>
      <c r="D6355">
        <v>0.751719</v>
      </c>
    </row>
    <row r="6356" spans="1:4">
      <c r="A6356" t="s">
        <v>6358</v>
      </c>
      <c r="B6356">
        <v>2215.34008800006</v>
      </c>
      <c r="C6356">
        <v>1.24721427556359</v>
      </c>
      <c r="D6356">
        <v>0.7675</v>
      </c>
    </row>
    <row r="6357" spans="1:4">
      <c r="A6357" t="s">
        <v>6359</v>
      </c>
      <c r="B6357">
        <v>2207.44995100006</v>
      </c>
      <c r="C6357">
        <v>1.23934886705087</v>
      </c>
      <c r="D6357">
        <v>0.75849</v>
      </c>
    </row>
    <row r="6358" spans="1:4">
      <c r="A6358" t="s">
        <v>6360</v>
      </c>
      <c r="B6358">
        <v>2212.59008800006</v>
      </c>
      <c r="C6358">
        <v>1.24443626449439</v>
      </c>
      <c r="D6358">
        <v>0.761667</v>
      </c>
    </row>
    <row r="6359" spans="1:4">
      <c r="A6359" t="s">
        <v>6361</v>
      </c>
      <c r="B6359">
        <v>2202.44995100006</v>
      </c>
      <c r="C6359">
        <v>1.23435353842032</v>
      </c>
      <c r="D6359">
        <v>0.753906</v>
      </c>
    </row>
    <row r="6360" spans="1:4">
      <c r="A6360" t="s">
        <v>6362</v>
      </c>
      <c r="B6360">
        <v>2218.02002000006</v>
      </c>
      <c r="C6360">
        <v>1.249692895292</v>
      </c>
      <c r="D6360">
        <v>0.769635</v>
      </c>
    </row>
    <row r="6361" spans="1:4">
      <c r="A6361" t="s">
        <v>6363</v>
      </c>
      <c r="B6361">
        <v>2218.29003900006</v>
      </c>
      <c r="C6361">
        <v>1.24996264802832</v>
      </c>
      <c r="D6361">
        <v>0.771979</v>
      </c>
    </row>
    <row r="6362" spans="1:4">
      <c r="A6362" t="s">
        <v>6364</v>
      </c>
      <c r="B6362">
        <v>2223.04003900006</v>
      </c>
      <c r="C6362">
        <v>1.25470911932653</v>
      </c>
      <c r="D6362">
        <v>0.774063</v>
      </c>
    </row>
    <row r="6363" spans="1:4">
      <c r="A6363" t="s">
        <v>6365</v>
      </c>
      <c r="B6363">
        <v>2234.57006800006</v>
      </c>
      <c r="C6363">
        <v>1.2662798189825</v>
      </c>
      <c r="D6363">
        <v>0.786823</v>
      </c>
    </row>
    <row r="6364" spans="1:4">
      <c r="A6364" t="s">
        <v>6366</v>
      </c>
      <c r="B6364">
        <v>2235.90991200006</v>
      </c>
      <c r="C6364">
        <v>1.26763826464482</v>
      </c>
      <c r="D6364">
        <v>0.787656</v>
      </c>
    </row>
    <row r="6365" spans="1:4">
      <c r="A6365" t="s">
        <v>6367</v>
      </c>
      <c r="B6365">
        <v>2230.27002000006</v>
      </c>
      <c r="C6365">
        <v>1.26191321833801</v>
      </c>
      <c r="D6365">
        <v>0.781667</v>
      </c>
    </row>
    <row r="6366" spans="1:4">
      <c r="A6366" t="s">
        <v>6368</v>
      </c>
      <c r="B6366">
        <v>2229.86010700006</v>
      </c>
      <c r="C6366">
        <v>1.26149922071014</v>
      </c>
      <c r="D6366">
        <v>0.781979</v>
      </c>
    </row>
    <row r="6367" spans="1:4">
      <c r="A6367" t="s">
        <v>6369</v>
      </c>
      <c r="B6367">
        <v>2227.41992200006</v>
      </c>
      <c r="C6367">
        <v>1.25903562628382</v>
      </c>
      <c r="D6367">
        <v>0.778594</v>
      </c>
    </row>
    <row r="6368" spans="1:4">
      <c r="A6368" t="s">
        <v>6370</v>
      </c>
      <c r="B6368">
        <v>2231.63989300006</v>
      </c>
      <c r="C6368">
        <v>1.26328674589738</v>
      </c>
      <c r="D6368">
        <v>0.783229</v>
      </c>
    </row>
    <row r="6369" spans="1:4">
      <c r="A6369" t="s">
        <v>6371</v>
      </c>
      <c r="B6369">
        <v>2225.71997100006</v>
      </c>
      <c r="C6369">
        <v>1.25730057345583</v>
      </c>
      <c r="D6369">
        <v>0.777344</v>
      </c>
    </row>
    <row r="6370" spans="1:4">
      <c r="A6370" t="s">
        <v>6372</v>
      </c>
      <c r="B6370">
        <v>2217.86010700006</v>
      </c>
      <c r="C6370">
        <v>1.24939502783327</v>
      </c>
      <c r="D6370">
        <v>0.770208</v>
      </c>
    </row>
    <row r="6371" spans="1:4">
      <c r="A6371" t="s">
        <v>6373</v>
      </c>
      <c r="B6371">
        <v>2254.22998000006</v>
      </c>
      <c r="C6371">
        <v>1.2857170026895</v>
      </c>
      <c r="D6371">
        <v>0.805</v>
      </c>
    </row>
    <row r="6372" spans="1:4">
      <c r="A6372" t="s">
        <v>6374</v>
      </c>
      <c r="B6372">
        <v>2251.45996100006</v>
      </c>
      <c r="C6372">
        <v>1.28286136616135</v>
      </c>
      <c r="D6372">
        <v>0.80375</v>
      </c>
    </row>
    <row r="6373" spans="1:4">
      <c r="A6373" t="s">
        <v>6375</v>
      </c>
      <c r="B6373">
        <v>2270.39990200006</v>
      </c>
      <c r="C6373">
        <v>1.30233867013192</v>
      </c>
      <c r="D6373">
        <v>0.823698</v>
      </c>
    </row>
    <row r="6374" spans="1:4">
      <c r="A6374" t="s">
        <v>6376</v>
      </c>
      <c r="B6374">
        <v>2277.51001000006</v>
      </c>
      <c r="C6374">
        <v>1.30977249809942</v>
      </c>
      <c r="D6374">
        <v>0.831146</v>
      </c>
    </row>
    <row r="6375" spans="1:4">
      <c r="A6375" t="s">
        <v>6377</v>
      </c>
      <c r="B6375">
        <v>2276.69995100006</v>
      </c>
      <c r="C6375">
        <v>1.30892026939314</v>
      </c>
      <c r="D6375">
        <v>0.829219</v>
      </c>
    </row>
    <row r="6376" spans="1:4">
      <c r="A6376" t="s">
        <v>6378</v>
      </c>
      <c r="B6376">
        <v>2284.37988300006</v>
      </c>
      <c r="C6376">
        <v>1.31699425041974</v>
      </c>
      <c r="D6376">
        <v>0.838542</v>
      </c>
    </row>
    <row r="6377" spans="1:4">
      <c r="A6377" t="s">
        <v>6379</v>
      </c>
      <c r="B6377">
        <v>2288.72998000006</v>
      </c>
      <c r="C6377">
        <v>1.32159829643196</v>
      </c>
      <c r="D6377">
        <v>0.842396</v>
      </c>
    </row>
    <row r="6378" spans="1:4">
      <c r="A6378" t="s">
        <v>6380</v>
      </c>
      <c r="B6378">
        <v>2304.87988300006</v>
      </c>
      <c r="C6378">
        <v>1.33875596974958</v>
      </c>
      <c r="D6378">
        <v>0.859479</v>
      </c>
    </row>
    <row r="6379" spans="1:4">
      <c r="A6379" t="s">
        <v>6381</v>
      </c>
      <c r="B6379">
        <v>2305.53002900006</v>
      </c>
      <c r="C6379">
        <v>1.33945636497584</v>
      </c>
      <c r="D6379">
        <v>0.862188</v>
      </c>
    </row>
    <row r="6380" spans="1:4">
      <c r="A6380" t="s">
        <v>6382</v>
      </c>
      <c r="B6380">
        <v>2323.42993200006</v>
      </c>
      <c r="C6380">
        <v>1.35875061170976</v>
      </c>
      <c r="D6380">
        <v>0.880885</v>
      </c>
    </row>
    <row r="6381" spans="1:4">
      <c r="A6381" t="s">
        <v>6383</v>
      </c>
      <c r="B6381">
        <v>2328.79003900006</v>
      </c>
      <c r="C6381">
        <v>1.36461727635735</v>
      </c>
      <c r="D6381">
        <v>0.887917</v>
      </c>
    </row>
    <row r="6382" spans="1:4">
      <c r="A6382" t="s">
        <v>6384</v>
      </c>
      <c r="B6382">
        <v>2303.32006800006</v>
      </c>
      <c r="C6382">
        <v>1.33661193485877</v>
      </c>
      <c r="D6382">
        <v>0.858177</v>
      </c>
    </row>
    <row r="6383" spans="1:4">
      <c r="A6383" t="s">
        <v>6385</v>
      </c>
      <c r="B6383">
        <v>2286.08007800006</v>
      </c>
      <c r="C6383">
        <v>1.31807504680688</v>
      </c>
      <c r="D6383">
        <v>0.838906</v>
      </c>
    </row>
    <row r="6384" spans="1:4">
      <c r="A6384" t="s">
        <v>6386</v>
      </c>
      <c r="B6384">
        <v>2268.32006800006</v>
      </c>
      <c r="C6384">
        <v>1.29926703696306</v>
      </c>
      <c r="D6384">
        <v>0.81974</v>
      </c>
    </row>
    <row r="6385" spans="1:4">
      <c r="A6385" t="s">
        <v>6387</v>
      </c>
      <c r="B6385">
        <v>2300.38989300006</v>
      </c>
      <c r="C6385">
        <v>1.33269744868322</v>
      </c>
      <c r="D6385">
        <v>0.853594</v>
      </c>
    </row>
    <row r="6386" spans="1:4">
      <c r="A6386" t="s">
        <v>6388</v>
      </c>
      <c r="B6386">
        <v>2304.03002900006</v>
      </c>
      <c r="C6386">
        <v>1.33659782076088</v>
      </c>
      <c r="D6386">
        <v>0.856563</v>
      </c>
    </row>
    <row r="6387" spans="1:4">
      <c r="A6387" t="s">
        <v>6389</v>
      </c>
      <c r="B6387">
        <v>2314.18994100006</v>
      </c>
      <c r="C6387">
        <v>1.3475184709278</v>
      </c>
      <c r="D6387">
        <v>0.869844</v>
      </c>
    </row>
    <row r="6388" spans="1:4">
      <c r="A6388" t="s">
        <v>6390</v>
      </c>
      <c r="B6388">
        <v>2330.07006800006</v>
      </c>
      <c r="C6388">
        <v>1.36473752197239</v>
      </c>
      <c r="D6388">
        <v>0.886615</v>
      </c>
    </row>
    <row r="6389" spans="1:4">
      <c r="A6389" t="s">
        <v>6391</v>
      </c>
      <c r="B6389">
        <v>2270.51001000006</v>
      </c>
      <c r="C6389">
        <v>1.29927540179322</v>
      </c>
      <c r="D6389">
        <v>0.81974</v>
      </c>
    </row>
    <row r="6390" spans="1:4">
      <c r="A6390" t="s">
        <v>6392</v>
      </c>
      <c r="B6390">
        <v>2281.90991200006</v>
      </c>
      <c r="C6390">
        <v>1.31114761743381</v>
      </c>
      <c r="D6390">
        <v>0.831875</v>
      </c>
    </row>
    <row r="6391" spans="1:4">
      <c r="A6391" t="s">
        <v>6393</v>
      </c>
      <c r="B6391">
        <v>2324.94995100006</v>
      </c>
      <c r="C6391">
        <v>1.35641871798679</v>
      </c>
      <c r="D6391">
        <v>0.878073</v>
      </c>
    </row>
    <row r="6392" spans="1:4">
      <c r="A6392" t="s">
        <v>6394</v>
      </c>
      <c r="B6392">
        <v>2321.09008800006</v>
      </c>
      <c r="C6392">
        <v>1.35220845428635</v>
      </c>
      <c r="D6392">
        <v>0.874115</v>
      </c>
    </row>
    <row r="6393" spans="1:4">
      <c r="A6393" t="s">
        <v>6395</v>
      </c>
      <c r="B6393">
        <v>2323.07006800006</v>
      </c>
      <c r="C6393">
        <v>1.35436099503277</v>
      </c>
      <c r="D6393">
        <v>0.8775</v>
      </c>
    </row>
    <row r="6394" spans="1:4">
      <c r="A6394" t="s">
        <v>6396</v>
      </c>
      <c r="B6394">
        <v>2338.19995100006</v>
      </c>
      <c r="C6394">
        <v>1.37083752777424</v>
      </c>
      <c r="D6394">
        <v>0.893333</v>
      </c>
    </row>
    <row r="6395" spans="1:4">
      <c r="A6395" t="s">
        <v>6397</v>
      </c>
      <c r="B6395">
        <v>2349.19995100006</v>
      </c>
      <c r="C6395">
        <v>1.3829716201474</v>
      </c>
      <c r="D6395">
        <v>0.906302</v>
      </c>
    </row>
    <row r="6396" spans="1:4">
      <c r="A6396" t="s">
        <v>6398</v>
      </c>
      <c r="B6396">
        <v>2363.61010700006</v>
      </c>
      <c r="C6396">
        <v>1.399016315974</v>
      </c>
      <c r="D6396">
        <v>0.925625</v>
      </c>
    </row>
    <row r="6397" spans="1:4">
      <c r="A6397" t="s">
        <v>6399</v>
      </c>
      <c r="B6397">
        <v>2360.94995100006</v>
      </c>
      <c r="C6397">
        <v>1.39601830382166</v>
      </c>
      <c r="D6397">
        <v>0.92</v>
      </c>
    </row>
    <row r="6398" spans="1:4">
      <c r="A6398" t="s">
        <v>6400</v>
      </c>
      <c r="B6398">
        <v>2364.35009800006</v>
      </c>
      <c r="C6398">
        <v>1.39984165513878</v>
      </c>
      <c r="D6398">
        <v>0.924479</v>
      </c>
    </row>
    <row r="6399" spans="1:4">
      <c r="A6399" t="s">
        <v>6401</v>
      </c>
      <c r="B6399">
        <v>2379.14990200007</v>
      </c>
      <c r="C6399">
        <v>1.4165314036325</v>
      </c>
      <c r="D6399">
        <v>0.943438</v>
      </c>
    </row>
    <row r="6400" spans="1:4">
      <c r="A6400" t="s">
        <v>6402</v>
      </c>
      <c r="B6400">
        <v>2385.60009800006</v>
      </c>
      <c r="C6400">
        <v>1.42389579012664</v>
      </c>
      <c r="D6400">
        <v>0.949375</v>
      </c>
    </row>
    <row r="6401" spans="1:4">
      <c r="A6401" t="s">
        <v>6403</v>
      </c>
      <c r="B6401">
        <v>2381.91992200007</v>
      </c>
      <c r="C6401">
        <v>1.41967129885032</v>
      </c>
      <c r="D6401">
        <v>0.946927</v>
      </c>
    </row>
    <row r="6402" spans="1:4">
      <c r="A6402" t="s">
        <v>6404</v>
      </c>
      <c r="B6402">
        <v>2397.93994100007</v>
      </c>
      <c r="C6402">
        <v>1.43800392862316</v>
      </c>
      <c r="D6402">
        <v>0.964427</v>
      </c>
    </row>
    <row r="6403" spans="1:4">
      <c r="A6403" t="s">
        <v>6405</v>
      </c>
      <c r="B6403">
        <v>2397.57006800007</v>
      </c>
      <c r="C6403">
        <v>1.43757500618617</v>
      </c>
      <c r="D6403">
        <v>0.963594</v>
      </c>
    </row>
    <row r="6404" spans="1:4">
      <c r="A6404" t="s">
        <v>6406</v>
      </c>
      <c r="B6404">
        <v>2392.46997100007</v>
      </c>
      <c r="C6404">
        <v>1.43166251436095</v>
      </c>
      <c r="D6404">
        <v>0.958125</v>
      </c>
    </row>
    <row r="6405" spans="1:4">
      <c r="A6405" t="s">
        <v>6407</v>
      </c>
      <c r="B6405">
        <v>2322.86010700006</v>
      </c>
      <c r="C6405">
        <v>1.35130854261416</v>
      </c>
      <c r="D6405">
        <v>0.87375</v>
      </c>
    </row>
    <row r="6406" spans="1:4">
      <c r="A6406" t="s">
        <v>6408</v>
      </c>
      <c r="B6406">
        <v>2300.93994100006</v>
      </c>
      <c r="C6406">
        <v>1.32752160889079</v>
      </c>
      <c r="D6406">
        <v>0.852188</v>
      </c>
    </row>
    <row r="6407" spans="1:4">
      <c r="A6407" t="s">
        <v>6409</v>
      </c>
      <c r="B6407">
        <v>2313.31005900006</v>
      </c>
      <c r="C6407">
        <v>1.340689429729</v>
      </c>
      <c r="D6407">
        <v>0.864323</v>
      </c>
    </row>
    <row r="6408" spans="1:4">
      <c r="A6408" t="s">
        <v>6410</v>
      </c>
      <c r="B6408">
        <v>2346.29003900006</v>
      </c>
      <c r="C6408">
        <v>1.37617162301554</v>
      </c>
      <c r="D6408">
        <v>0.901354</v>
      </c>
    </row>
    <row r="6409" spans="1:4">
      <c r="A6409" t="s">
        <v>6411</v>
      </c>
      <c r="B6409">
        <v>2350.98999000006</v>
      </c>
      <c r="C6409">
        <v>1.38137031417151</v>
      </c>
      <c r="D6409">
        <v>0.907917</v>
      </c>
    </row>
    <row r="6410" spans="1:4">
      <c r="A6410" t="s">
        <v>6412</v>
      </c>
      <c r="B6410">
        <v>2315.26001000006</v>
      </c>
      <c r="C6410">
        <v>1.34169079263221</v>
      </c>
      <c r="D6410">
        <v>0.864271</v>
      </c>
    </row>
    <row r="6411" spans="1:4">
      <c r="A6411" t="s">
        <v>6413</v>
      </c>
      <c r="B6411">
        <v>2326.77002000006</v>
      </c>
      <c r="C6411">
        <v>1.3540785798622</v>
      </c>
      <c r="D6411">
        <v>0.876458</v>
      </c>
    </row>
    <row r="6412" spans="1:4">
      <c r="A6412" t="s">
        <v>6414</v>
      </c>
      <c r="B6412">
        <v>2371.76001000006</v>
      </c>
      <c r="C6412">
        <v>1.4029786556665</v>
      </c>
      <c r="D6412">
        <v>0.92875</v>
      </c>
    </row>
    <row r="6413" spans="1:4">
      <c r="A6413" t="s">
        <v>6415</v>
      </c>
      <c r="B6413">
        <v>2359.95996100006</v>
      </c>
      <c r="C6413">
        <v>1.3896664847507</v>
      </c>
      <c r="D6413">
        <v>0.915</v>
      </c>
    </row>
    <row r="6414" spans="1:4">
      <c r="A6414" t="s">
        <v>6416</v>
      </c>
      <c r="B6414">
        <v>2328.07006800006</v>
      </c>
      <c r="C6414">
        <v>1.35404982083786</v>
      </c>
      <c r="D6414">
        <v>0.878542</v>
      </c>
    </row>
    <row r="6415" spans="1:4">
      <c r="A6415" t="s">
        <v>6417</v>
      </c>
      <c r="B6415">
        <v>2337.55004900006</v>
      </c>
      <c r="C6415">
        <v>1.36434760295165</v>
      </c>
      <c r="D6415">
        <v>0.887708</v>
      </c>
    </row>
    <row r="6416" spans="1:4">
      <c r="A6416" t="s">
        <v>6418</v>
      </c>
      <c r="B6416">
        <v>2322.68994100006</v>
      </c>
      <c r="C6416">
        <v>1.34807464252759</v>
      </c>
      <c r="D6416">
        <v>0.869792</v>
      </c>
    </row>
    <row r="6417" spans="1:4">
      <c r="A6417" t="s">
        <v>6419</v>
      </c>
      <c r="B6417">
        <v>2284.29003900006</v>
      </c>
      <c r="C6417">
        <v>1.30656186424389</v>
      </c>
      <c r="D6417">
        <v>0.83</v>
      </c>
    </row>
    <row r="6418" spans="1:4">
      <c r="A6418" t="s">
        <v>6420</v>
      </c>
      <c r="B6418">
        <v>2299.26001000006</v>
      </c>
      <c r="C6418">
        <v>1.32220126786743</v>
      </c>
      <c r="D6418">
        <v>0.843854</v>
      </c>
    </row>
    <row r="6419" spans="1:4">
      <c r="A6419" t="s">
        <v>6421</v>
      </c>
      <c r="B6419">
        <v>2290.71997100006</v>
      </c>
      <c r="C6419">
        <v>1.31316315480844</v>
      </c>
      <c r="D6419">
        <v>0.835625</v>
      </c>
    </row>
    <row r="6420" spans="1:4">
      <c r="A6420" t="s">
        <v>6422</v>
      </c>
      <c r="B6420">
        <v>2259.62011700006</v>
      </c>
      <c r="C6420">
        <v>1.28049489923808</v>
      </c>
      <c r="D6420">
        <v>0.801458</v>
      </c>
    </row>
    <row r="6421" spans="1:4">
      <c r="A6421" t="s">
        <v>6423</v>
      </c>
      <c r="B6421">
        <v>2202.96997100006</v>
      </c>
      <c r="C6421">
        <v>1.2226258497505</v>
      </c>
      <c r="D6421">
        <v>0.742604</v>
      </c>
    </row>
    <row r="6422" spans="1:4">
      <c r="A6422" t="s">
        <v>6424</v>
      </c>
      <c r="B6422">
        <v>2225.23999000006</v>
      </c>
      <c r="C6422">
        <v>1.24420503121045</v>
      </c>
      <c r="D6422">
        <v>0.761979</v>
      </c>
    </row>
    <row r="6423" spans="1:4">
      <c r="A6423" t="s">
        <v>6425</v>
      </c>
      <c r="B6423">
        <v>2221.07006800006</v>
      </c>
      <c r="C6423">
        <v>1.24008358890129</v>
      </c>
      <c r="D6423">
        <v>0.757813</v>
      </c>
    </row>
    <row r="6424" spans="1:4">
      <c r="A6424" t="s">
        <v>6426</v>
      </c>
      <c r="B6424">
        <v>2262.69995100006</v>
      </c>
      <c r="C6424">
        <v>1.2810749833605</v>
      </c>
      <c r="D6424">
        <v>0.800104</v>
      </c>
    </row>
    <row r="6425" spans="1:4">
      <c r="A6425" t="s">
        <v>6427</v>
      </c>
      <c r="B6425">
        <v>2257.95996100006</v>
      </c>
      <c r="C6425">
        <v>1.27623595117509</v>
      </c>
      <c r="D6425">
        <v>0.797917</v>
      </c>
    </row>
    <row r="6426" spans="1:4">
      <c r="A6426" t="s">
        <v>6428</v>
      </c>
      <c r="B6426">
        <v>2270.50000000006</v>
      </c>
      <c r="C6426">
        <v>1.28898426544454</v>
      </c>
      <c r="D6426">
        <v>0.81</v>
      </c>
    </row>
    <row r="6427" spans="1:4">
      <c r="A6427" t="s">
        <v>6429</v>
      </c>
      <c r="B6427">
        <v>2312.09008800006</v>
      </c>
      <c r="C6427">
        <v>1.33173215257949</v>
      </c>
      <c r="D6427">
        <v>0.854063</v>
      </c>
    </row>
    <row r="6428" spans="1:4">
      <c r="A6428" t="s">
        <v>6430</v>
      </c>
      <c r="B6428">
        <v>2316.36010700006</v>
      </c>
      <c r="C6428">
        <v>1.33627893731573</v>
      </c>
      <c r="D6428">
        <v>0.860313</v>
      </c>
    </row>
    <row r="6429" spans="1:4">
      <c r="A6429" t="s">
        <v>6431</v>
      </c>
      <c r="B6429">
        <v>2303.10009800006</v>
      </c>
      <c r="C6429">
        <v>1.3221074108384</v>
      </c>
      <c r="D6429">
        <v>0.845729</v>
      </c>
    </row>
    <row r="6430" spans="1:4">
      <c r="A6430" t="s">
        <v>6432</v>
      </c>
      <c r="B6430">
        <v>2325.54003900006</v>
      </c>
      <c r="C6430">
        <v>1.34581375811188</v>
      </c>
      <c r="D6430">
        <v>0.87</v>
      </c>
    </row>
    <row r="6431" spans="1:4">
      <c r="A6431" t="s">
        <v>6433</v>
      </c>
      <c r="B6431">
        <v>2336.52002000006</v>
      </c>
      <c r="C6431">
        <v>1.35763725624305</v>
      </c>
      <c r="D6431">
        <v>0.882813</v>
      </c>
    </row>
    <row r="6432" spans="1:4">
      <c r="A6432" t="s">
        <v>6434</v>
      </c>
      <c r="B6432">
        <v>2338.98999000006</v>
      </c>
      <c r="C6432">
        <v>1.3603219748005</v>
      </c>
      <c r="D6432">
        <v>0.886563</v>
      </c>
    </row>
    <row r="6433" spans="1:4">
      <c r="A6433" t="s">
        <v>6435</v>
      </c>
      <c r="B6433">
        <v>2342.91992200006</v>
      </c>
      <c r="C6433">
        <v>1.36460261162886</v>
      </c>
      <c r="D6433">
        <v>0.887917</v>
      </c>
    </row>
    <row r="6434" spans="1:4">
      <c r="A6434" t="s">
        <v>6436</v>
      </c>
      <c r="B6434">
        <v>2334.54003900006</v>
      </c>
      <c r="C6434">
        <v>1.35544429181522</v>
      </c>
      <c r="D6434">
        <v>0.879896</v>
      </c>
    </row>
    <row r="6435" spans="1:4">
      <c r="A6435" t="s">
        <v>6437</v>
      </c>
      <c r="B6435">
        <v>2327.87011700006</v>
      </c>
      <c r="C6435">
        <v>1.34820710904132</v>
      </c>
      <c r="D6435">
        <v>0.869896</v>
      </c>
    </row>
    <row r="6436" spans="1:4">
      <c r="A6436" t="s">
        <v>6438</v>
      </c>
      <c r="B6436">
        <v>2332.34008800006</v>
      </c>
      <c r="C6436">
        <v>1.35302944664598</v>
      </c>
      <c r="D6436">
        <v>0.876458</v>
      </c>
    </row>
    <row r="6437" spans="1:4">
      <c r="A6437" t="s">
        <v>6439</v>
      </c>
      <c r="B6437">
        <v>2332.87988300006</v>
      </c>
      <c r="C6437">
        <v>1.35361402569603</v>
      </c>
      <c r="D6437">
        <v>0.87625</v>
      </c>
    </row>
    <row r="6438" spans="1:4">
      <c r="A6438" t="s">
        <v>6440</v>
      </c>
      <c r="B6438">
        <v>2321.17993200006</v>
      </c>
      <c r="C6438">
        <v>1.34093752556671</v>
      </c>
      <c r="D6438">
        <v>0.863125</v>
      </c>
    </row>
    <row r="6439" spans="1:4">
      <c r="A6439" t="s">
        <v>6441</v>
      </c>
      <c r="B6439">
        <v>2314.50000000006</v>
      </c>
      <c r="C6439">
        <v>1.33377300708585</v>
      </c>
      <c r="D6439">
        <v>0.855313</v>
      </c>
    </row>
    <row r="6440" spans="1:4">
      <c r="A6440" t="s">
        <v>6442</v>
      </c>
      <c r="B6440">
        <v>2298.30004900006</v>
      </c>
      <c r="C6440">
        <v>1.31649814658723</v>
      </c>
      <c r="D6440">
        <v>0.838438</v>
      </c>
    </row>
    <row r="6441" spans="1:4">
      <c r="A6441" t="s">
        <v>6443</v>
      </c>
      <c r="B6441">
        <v>2316.62988300006</v>
      </c>
      <c r="C6441">
        <v>1.33576866602266</v>
      </c>
      <c r="D6441">
        <v>0.858438</v>
      </c>
    </row>
    <row r="6442" spans="1:4">
      <c r="A6442" t="s">
        <v>6444</v>
      </c>
      <c r="B6442">
        <v>2311.25000000006</v>
      </c>
      <c r="C6442">
        <v>1.33002318449763</v>
      </c>
      <c r="D6442">
        <v>0.85375</v>
      </c>
    </row>
    <row r="6443" spans="1:4">
      <c r="A6443" t="s">
        <v>6445</v>
      </c>
      <c r="B6443">
        <v>2307.58007800006</v>
      </c>
      <c r="C6443">
        <v>1.32612211304212</v>
      </c>
      <c r="D6443">
        <v>0.848229</v>
      </c>
    </row>
    <row r="6444" spans="1:4">
      <c r="A6444" t="s">
        <v>6446</v>
      </c>
      <c r="B6444">
        <v>2292.34008800006</v>
      </c>
      <c r="C6444">
        <v>1.30997376251135</v>
      </c>
      <c r="D6444">
        <v>0.831875</v>
      </c>
    </row>
    <row r="6445" spans="1:4">
      <c r="A6445" t="s">
        <v>6447</v>
      </c>
      <c r="B6445">
        <v>2306.77002000006</v>
      </c>
      <c r="C6445">
        <v>1.32506046973065</v>
      </c>
      <c r="D6445">
        <v>0.846875</v>
      </c>
    </row>
    <row r="6446" spans="1:4">
      <c r="A6446" t="s">
        <v>6448</v>
      </c>
      <c r="B6446">
        <v>2357.76001000006</v>
      </c>
      <c r="C6446">
        <v>1.37903822618122</v>
      </c>
      <c r="D6446">
        <v>0.903229</v>
      </c>
    </row>
    <row r="6447" spans="1:4">
      <c r="A6447" t="s">
        <v>6449</v>
      </c>
      <c r="B6447">
        <v>2377.30004900006</v>
      </c>
      <c r="C6447">
        <v>1.40061790285243</v>
      </c>
      <c r="D6447">
        <v>0.926146</v>
      </c>
    </row>
    <row r="6448" spans="1:4">
      <c r="A6448" t="s">
        <v>6450</v>
      </c>
      <c r="B6448">
        <v>2383.71997100007</v>
      </c>
      <c r="C6448">
        <v>1.40782450446805</v>
      </c>
      <c r="D6448">
        <v>0.933021</v>
      </c>
    </row>
    <row r="6449" spans="1:4">
      <c r="A6449" t="s">
        <v>6451</v>
      </c>
      <c r="B6449">
        <v>2396.03002900007</v>
      </c>
      <c r="C6449">
        <v>1.42171743615189</v>
      </c>
      <c r="D6449">
        <v>0.949063</v>
      </c>
    </row>
    <row r="6450" spans="1:4">
      <c r="A6450" t="s">
        <v>6452</v>
      </c>
      <c r="B6450">
        <v>2413.59008800007</v>
      </c>
      <c r="C6450">
        <v>1.44173907119535</v>
      </c>
      <c r="D6450">
        <v>0.96875</v>
      </c>
    </row>
    <row r="6451" spans="1:4">
      <c r="A6451" t="s">
        <v>6453</v>
      </c>
      <c r="B6451">
        <v>2409.89990200007</v>
      </c>
      <c r="C6451">
        <v>1.43747037050266</v>
      </c>
      <c r="D6451">
        <v>0.967292</v>
      </c>
    </row>
    <row r="6452" spans="1:4">
      <c r="A6452" t="s">
        <v>6454</v>
      </c>
      <c r="B6452">
        <v>2404.08007800007</v>
      </c>
      <c r="C6452">
        <v>1.43075878354337</v>
      </c>
      <c r="D6452">
        <v>0.962604</v>
      </c>
    </row>
    <row r="6453" spans="1:4">
      <c r="A6453" t="s">
        <v>6455</v>
      </c>
      <c r="B6453">
        <v>2404.23999000007</v>
      </c>
      <c r="C6453">
        <v>1.43094230575267</v>
      </c>
      <c r="D6453">
        <v>0.957396</v>
      </c>
    </row>
    <row r="6454" spans="1:4">
      <c r="A6454" t="s">
        <v>6456</v>
      </c>
      <c r="B6454">
        <v>2392.80004900007</v>
      </c>
      <c r="C6454">
        <v>1.41781156803252</v>
      </c>
      <c r="D6454">
        <v>0.943021</v>
      </c>
    </row>
    <row r="6455" spans="1:4">
      <c r="A6455" t="s">
        <v>6457</v>
      </c>
      <c r="B6455">
        <v>2387.51001000007</v>
      </c>
      <c r="C6455">
        <v>1.41179773282215</v>
      </c>
      <c r="D6455">
        <v>0.9375</v>
      </c>
    </row>
    <row r="6456" spans="1:4">
      <c r="A6456" t="s">
        <v>6458</v>
      </c>
      <c r="B6456">
        <v>2375.20996100007</v>
      </c>
      <c r="C6456">
        <v>1.39787672524822</v>
      </c>
      <c r="D6456">
        <v>0.923438</v>
      </c>
    </row>
    <row r="6457" spans="1:4">
      <c r="A6457" t="s">
        <v>6459</v>
      </c>
      <c r="B6457">
        <v>2383.17993200007</v>
      </c>
      <c r="C6457">
        <v>1.40680359334171</v>
      </c>
      <c r="D6457">
        <v>0.931458</v>
      </c>
    </row>
    <row r="6458" spans="1:4">
      <c r="A6458" t="s">
        <v>6460</v>
      </c>
      <c r="B6458">
        <v>2390.96997100007</v>
      </c>
      <c r="C6458">
        <v>1.41558728584111</v>
      </c>
      <c r="D6458">
        <v>0.941563</v>
      </c>
    </row>
    <row r="6459" spans="1:4">
      <c r="A6459" t="s">
        <v>6461</v>
      </c>
      <c r="B6459">
        <v>2411.35009800007</v>
      </c>
      <c r="C6459">
        <v>1.43871672776372</v>
      </c>
      <c r="D6459">
        <v>0.965729</v>
      </c>
    </row>
    <row r="6460" spans="1:4">
      <c r="A6460" t="s">
        <v>6462</v>
      </c>
      <c r="B6460">
        <v>2393.08007800007</v>
      </c>
      <c r="C6460">
        <v>1.41763156137563</v>
      </c>
      <c r="D6460">
        <v>0.944896</v>
      </c>
    </row>
    <row r="6461" spans="1:4">
      <c r="A6461" t="s">
        <v>6463</v>
      </c>
      <c r="B6461">
        <v>2407.88989300007</v>
      </c>
      <c r="C6461">
        <v>1.43446237979999</v>
      </c>
      <c r="D6461">
        <v>0.961563</v>
      </c>
    </row>
    <row r="6462" spans="1:4">
      <c r="A6462" t="s">
        <v>6464</v>
      </c>
      <c r="B6462">
        <v>2379.23999000007</v>
      </c>
      <c r="C6462">
        <v>1.40150228482389</v>
      </c>
      <c r="D6462">
        <v>0.9275</v>
      </c>
    </row>
    <row r="6463" spans="1:4">
      <c r="A6463" t="s">
        <v>6465</v>
      </c>
      <c r="B6463">
        <v>2337.85009800006</v>
      </c>
      <c r="C6463">
        <v>1.35503231734815</v>
      </c>
      <c r="D6463">
        <v>0.879271</v>
      </c>
    </row>
    <row r="6464" spans="1:4">
      <c r="A6464" t="s">
        <v>6466</v>
      </c>
      <c r="B6464">
        <v>2343.51001000006</v>
      </c>
      <c r="C6464">
        <v>1.36116190389078</v>
      </c>
      <c r="D6464">
        <v>0.886458</v>
      </c>
    </row>
    <row r="6465" spans="1:4">
      <c r="A6465" t="s">
        <v>6467</v>
      </c>
      <c r="B6465">
        <v>2362.94995100007</v>
      </c>
      <c r="C6465">
        <v>1.38231671545871</v>
      </c>
      <c r="D6465">
        <v>0.908021</v>
      </c>
    </row>
    <row r="6466" spans="1:4">
      <c r="A6466" t="s">
        <v>6468</v>
      </c>
      <c r="B6466">
        <v>2369.66992200007</v>
      </c>
      <c r="C6466">
        <v>1.38974980440063</v>
      </c>
      <c r="D6466">
        <v>0.915833</v>
      </c>
    </row>
    <row r="6467" spans="1:4">
      <c r="A6467" t="s">
        <v>6469</v>
      </c>
      <c r="B6467">
        <v>2351.42993200007</v>
      </c>
      <c r="C6467">
        <v>1.36945977227632</v>
      </c>
      <c r="D6467">
        <v>0.895625</v>
      </c>
    </row>
    <row r="6468" spans="1:4">
      <c r="A6468" t="s">
        <v>6470</v>
      </c>
      <c r="B6468">
        <v>2316.78002900006</v>
      </c>
      <c r="C6468">
        <v>1.33151344692778</v>
      </c>
      <c r="D6468">
        <v>0.856771</v>
      </c>
    </row>
    <row r="6469" spans="1:4">
      <c r="A6469" t="s">
        <v>6471</v>
      </c>
      <c r="B6469">
        <v>2303.55004900006</v>
      </c>
      <c r="C6469">
        <v>1.31745821655161</v>
      </c>
      <c r="D6469">
        <v>0.840625</v>
      </c>
    </row>
    <row r="6470" spans="1:4">
      <c r="A6470" t="s">
        <v>6472</v>
      </c>
      <c r="B6470">
        <v>2310.94995100006</v>
      </c>
      <c r="C6470">
        <v>1.32522940265422</v>
      </c>
      <c r="D6470">
        <v>0.85</v>
      </c>
    </row>
    <row r="6471" spans="1:4">
      <c r="A6471" t="s">
        <v>6473</v>
      </c>
      <c r="B6471">
        <v>2325.92993200007</v>
      </c>
      <c r="C6471">
        <v>1.34106174046464</v>
      </c>
      <c r="D6471">
        <v>0.865938</v>
      </c>
    </row>
    <row r="6472" spans="1:4">
      <c r="A6472" t="s">
        <v>6474</v>
      </c>
      <c r="B6472">
        <v>2336.09008800006</v>
      </c>
      <c r="C6472">
        <v>1.35193832458356</v>
      </c>
      <c r="D6472">
        <v>0.878854</v>
      </c>
    </row>
    <row r="6473" spans="1:4">
      <c r="A6473" t="s">
        <v>6475</v>
      </c>
      <c r="B6473">
        <v>2372.54003900007</v>
      </c>
      <c r="C6473">
        <v>1.39129790315634</v>
      </c>
      <c r="D6473">
        <v>0.921146</v>
      </c>
    </row>
    <row r="6474" spans="1:4">
      <c r="A6474" t="s">
        <v>6476</v>
      </c>
      <c r="B6474">
        <v>2322.47998000007</v>
      </c>
      <c r="C6474">
        <v>1.33558082945354</v>
      </c>
      <c r="D6474">
        <v>0.862292</v>
      </c>
    </row>
    <row r="6475" spans="1:4">
      <c r="A6475" t="s">
        <v>6477</v>
      </c>
      <c r="B6475">
        <v>2326.69995100007</v>
      </c>
      <c r="C6475">
        <v>1.34007519936012</v>
      </c>
      <c r="D6475">
        <v>0.867292</v>
      </c>
    </row>
    <row r="6476" spans="1:4">
      <c r="A6476" t="s">
        <v>6478</v>
      </c>
      <c r="B6476">
        <v>2292.31005900006</v>
      </c>
      <c r="C6476">
        <v>1.30331628452917</v>
      </c>
      <c r="D6476">
        <v>0.827917</v>
      </c>
    </row>
    <row r="6477" spans="1:4">
      <c r="A6477" t="s">
        <v>6479</v>
      </c>
      <c r="B6477">
        <v>2274.47998000006</v>
      </c>
      <c r="C6477">
        <v>1.28482977902741</v>
      </c>
      <c r="D6477">
        <v>0.807917</v>
      </c>
    </row>
    <row r="6478" spans="1:4">
      <c r="A6478" t="s">
        <v>6480</v>
      </c>
      <c r="B6478">
        <v>2268.95996100006</v>
      </c>
      <c r="C6478">
        <v>1.2791962679268</v>
      </c>
      <c r="D6478">
        <v>0.803229</v>
      </c>
    </row>
    <row r="6479" spans="1:4">
      <c r="A6479" t="s">
        <v>6481</v>
      </c>
      <c r="B6479">
        <v>2252.88989300006</v>
      </c>
      <c r="C6479">
        <v>1.26287559731873</v>
      </c>
      <c r="D6479">
        <v>0.785938</v>
      </c>
    </row>
    <row r="6480" spans="1:4">
      <c r="A6480" t="s">
        <v>6482</v>
      </c>
      <c r="B6480">
        <v>2256.64990200006</v>
      </c>
      <c r="C6480">
        <v>1.26663976382751</v>
      </c>
      <c r="D6480">
        <v>0.789375</v>
      </c>
    </row>
    <row r="6481" spans="1:4">
      <c r="A6481" t="s">
        <v>6483</v>
      </c>
      <c r="B6481">
        <v>2221.09008800006</v>
      </c>
      <c r="C6481">
        <v>1.23092200082265</v>
      </c>
      <c r="D6481">
        <v>0.753125</v>
      </c>
    </row>
    <row r="6482" spans="1:4">
      <c r="A6482" t="s">
        <v>6484</v>
      </c>
      <c r="B6482">
        <v>2222.28002900006</v>
      </c>
      <c r="C6482">
        <v>1.23207895595799</v>
      </c>
      <c r="D6482">
        <v>0.753646</v>
      </c>
    </row>
    <row r="6483" spans="1:4">
      <c r="A6483" t="s">
        <v>6485</v>
      </c>
      <c r="B6483">
        <v>2250.34008800006</v>
      </c>
      <c r="C6483">
        <v>1.2593903906588</v>
      </c>
      <c r="D6483">
        <v>0.781667</v>
      </c>
    </row>
    <row r="6484" spans="1:4">
      <c r="A6484" t="s">
        <v>6486</v>
      </c>
      <c r="B6484">
        <v>2209.01001000006</v>
      </c>
      <c r="C6484">
        <v>1.21815976084025</v>
      </c>
      <c r="D6484">
        <v>0.738958</v>
      </c>
    </row>
    <row r="6485" spans="1:4">
      <c r="A6485" t="s">
        <v>6487</v>
      </c>
      <c r="B6485">
        <v>2199.92993200006</v>
      </c>
      <c r="C6485">
        <v>1.20944048612436</v>
      </c>
      <c r="D6485">
        <v>0.728646</v>
      </c>
    </row>
    <row r="6486" spans="1:4">
      <c r="A6486" t="s">
        <v>6488</v>
      </c>
      <c r="B6486">
        <v>2192.95996100006</v>
      </c>
      <c r="C6486">
        <v>1.2028027218481</v>
      </c>
      <c r="D6486">
        <v>0.723229</v>
      </c>
    </row>
    <row r="6487" spans="1:4">
      <c r="A6487" t="s">
        <v>6489</v>
      </c>
      <c r="B6487">
        <v>2204.36010700006</v>
      </c>
      <c r="C6487">
        <v>1.21359049450334</v>
      </c>
      <c r="D6487">
        <v>0.732813</v>
      </c>
    </row>
    <row r="6488" spans="1:4">
      <c r="A6488" t="s">
        <v>6490</v>
      </c>
      <c r="B6488">
        <v>2251.82006800006</v>
      </c>
      <c r="C6488">
        <v>1.25896560567418</v>
      </c>
      <c r="D6488">
        <v>0.781667</v>
      </c>
    </row>
    <row r="6489" spans="1:4">
      <c r="A6489" t="s">
        <v>6491</v>
      </c>
      <c r="B6489">
        <v>2235.75000000006</v>
      </c>
      <c r="C6489">
        <v>1.24295383621511</v>
      </c>
      <c r="D6489">
        <v>0.764063</v>
      </c>
    </row>
    <row r="6490" spans="1:4">
      <c r="A6490" t="s">
        <v>6492</v>
      </c>
      <c r="B6490">
        <v>2255.05004900006</v>
      </c>
      <c r="C6490">
        <v>1.26190742674078</v>
      </c>
      <c r="D6490">
        <v>0.785208</v>
      </c>
    </row>
    <row r="6491" spans="1:4">
      <c r="A6491" t="s">
        <v>6493</v>
      </c>
      <c r="B6491">
        <v>2217.06005900006</v>
      </c>
      <c r="C6491">
        <v>1.22396079334707</v>
      </c>
      <c r="D6491">
        <v>0.743854</v>
      </c>
    </row>
    <row r="6492" spans="1:4">
      <c r="A6492" t="s">
        <v>6494</v>
      </c>
      <c r="B6492">
        <v>2252.23999000006</v>
      </c>
      <c r="C6492">
        <v>1.25789631334251</v>
      </c>
      <c r="D6492">
        <v>0.78</v>
      </c>
    </row>
    <row r="6493" spans="1:4">
      <c r="A6493" t="s">
        <v>6495</v>
      </c>
      <c r="B6493">
        <v>2285.75000000007</v>
      </c>
      <c r="C6493">
        <v>1.29123080303626</v>
      </c>
      <c r="D6493">
        <v>0.815</v>
      </c>
    </row>
    <row r="6494" spans="1:4">
      <c r="A6494" t="s">
        <v>6496</v>
      </c>
      <c r="B6494">
        <v>2294.42993200007</v>
      </c>
      <c r="C6494">
        <v>1.30011844039029</v>
      </c>
      <c r="D6494">
        <v>0.825208</v>
      </c>
    </row>
    <row r="6495" spans="1:4">
      <c r="A6495" t="s">
        <v>6497</v>
      </c>
      <c r="B6495">
        <v>2325.07006800007</v>
      </c>
      <c r="C6495">
        <v>1.33172914920404</v>
      </c>
      <c r="D6495">
        <v>0.856563</v>
      </c>
    </row>
    <row r="6496" spans="1:4">
      <c r="A6496" t="s">
        <v>6498</v>
      </c>
      <c r="B6496">
        <v>2361.38989300007</v>
      </c>
      <c r="C6496">
        <v>1.37018703898188</v>
      </c>
      <c r="D6496">
        <v>0.89625</v>
      </c>
    </row>
    <row r="6497" spans="1:4">
      <c r="A6497" t="s">
        <v>6499</v>
      </c>
      <c r="B6497">
        <v>2371.20996100007</v>
      </c>
      <c r="C6497">
        <v>1.38090505355719</v>
      </c>
      <c r="D6497">
        <v>0.909167</v>
      </c>
    </row>
    <row r="6498" spans="1:4">
      <c r="A6498" t="s">
        <v>6500</v>
      </c>
      <c r="B6498">
        <v>2378.58007800007</v>
      </c>
      <c r="C6498">
        <v>1.38901572048596</v>
      </c>
      <c r="D6498">
        <v>0.918854</v>
      </c>
    </row>
    <row r="6499" spans="1:4">
      <c r="A6499" t="s">
        <v>6501</v>
      </c>
      <c r="B6499">
        <v>2412.88989300007</v>
      </c>
      <c r="C6499">
        <v>1.4270069729021</v>
      </c>
      <c r="D6499">
        <v>0.956042</v>
      </c>
    </row>
    <row r="6500" spans="1:4">
      <c r="A6500" t="s">
        <v>6502</v>
      </c>
      <c r="B6500">
        <v>2405.88989300007</v>
      </c>
      <c r="C6500">
        <v>1.41903544232509</v>
      </c>
      <c r="D6500">
        <v>0.948125</v>
      </c>
    </row>
    <row r="6501" spans="1:4">
      <c r="A6501" t="s">
        <v>6503</v>
      </c>
      <c r="B6501">
        <v>2362.00000000007</v>
      </c>
      <c r="C6501">
        <v>1.36934491171053</v>
      </c>
      <c r="D6501">
        <v>0.897292</v>
      </c>
    </row>
    <row r="6502" spans="1:4">
      <c r="A6502" t="s">
        <v>6504</v>
      </c>
      <c r="B6502">
        <v>2343.79003900007</v>
      </c>
      <c r="C6502">
        <v>1.34949444372165</v>
      </c>
      <c r="D6502">
        <v>0.875417</v>
      </c>
    </row>
    <row r="6503" spans="1:4">
      <c r="A6503" t="s">
        <v>6505</v>
      </c>
      <c r="B6503">
        <v>2352.42993200007</v>
      </c>
      <c r="C6503">
        <v>1.35876634199072</v>
      </c>
      <c r="D6503">
        <v>0.887083</v>
      </c>
    </row>
    <row r="6504" spans="1:4">
      <c r="A6504" t="s">
        <v>6506</v>
      </c>
      <c r="B6504">
        <v>2325.06005900007</v>
      </c>
      <c r="C6504">
        <v>1.32917862002509</v>
      </c>
      <c r="D6504">
        <v>0.856563</v>
      </c>
    </row>
    <row r="6505" spans="1:4">
      <c r="A6505" t="s">
        <v>6507</v>
      </c>
      <c r="B6505">
        <v>2356.66992200007</v>
      </c>
      <c r="C6505">
        <v>1.3625454016882</v>
      </c>
      <c r="D6505">
        <v>0.890625</v>
      </c>
    </row>
    <row r="6506" spans="1:4">
      <c r="A6506" t="s">
        <v>6508</v>
      </c>
      <c r="B6506">
        <v>2344.01001000007</v>
      </c>
      <c r="C6506">
        <v>1.34882334542921</v>
      </c>
      <c r="D6506">
        <v>0.875938</v>
      </c>
    </row>
    <row r="6507" spans="1:4">
      <c r="A6507" t="s">
        <v>6509</v>
      </c>
      <c r="B6507">
        <v>2398.16992200007</v>
      </c>
      <c r="C6507">
        <v>1.40689306390497</v>
      </c>
      <c r="D6507">
        <v>0.937708</v>
      </c>
    </row>
    <row r="6508" spans="1:4">
      <c r="A6508" t="s">
        <v>6510</v>
      </c>
      <c r="B6508">
        <v>2387.80004900007</v>
      </c>
      <c r="C6508">
        <v>1.39527239336261</v>
      </c>
      <c r="D6508">
        <v>0.924583</v>
      </c>
    </row>
    <row r="6509" spans="1:4">
      <c r="A6509" t="s">
        <v>6511</v>
      </c>
      <c r="B6509">
        <v>2404.23999000007</v>
      </c>
      <c r="C6509">
        <v>1.41353527779936</v>
      </c>
      <c r="D6509">
        <v>0.943333</v>
      </c>
    </row>
    <row r="6510" spans="1:4">
      <c r="A6510" t="s">
        <v>6512</v>
      </c>
      <c r="B6510">
        <v>2429.50000000007</v>
      </c>
      <c r="C6510">
        <v>1.44198000080022</v>
      </c>
      <c r="D6510">
        <v>0.972604</v>
      </c>
    </row>
    <row r="6511" spans="1:4">
      <c r="A6511" t="s">
        <v>6513</v>
      </c>
      <c r="B6511">
        <v>2424.14990200007</v>
      </c>
      <c r="C6511">
        <v>1.4358300985732</v>
      </c>
      <c r="D6511">
        <v>0.966875</v>
      </c>
    </row>
    <row r="6512" spans="1:4">
      <c r="A6512" t="s">
        <v>6514</v>
      </c>
      <c r="B6512">
        <v>2429.44995100007</v>
      </c>
      <c r="C6512">
        <v>1.44189557808368</v>
      </c>
      <c r="D6512">
        <v>0.972188</v>
      </c>
    </row>
    <row r="6513" spans="1:4">
      <c r="A6513" t="s">
        <v>6515</v>
      </c>
      <c r="B6513">
        <v>2367.15991200007</v>
      </c>
      <c r="C6513">
        <v>1.37029860930232</v>
      </c>
      <c r="D6513">
        <v>0.898438</v>
      </c>
    </row>
    <row r="6514" spans="1:4">
      <c r="A6514" t="s">
        <v>6516</v>
      </c>
      <c r="B6514">
        <v>2371.77002000007</v>
      </c>
      <c r="C6514">
        <v>1.37531865242523</v>
      </c>
      <c r="D6514">
        <v>0.903229</v>
      </c>
    </row>
    <row r="6515" spans="1:4">
      <c r="A6515" t="s">
        <v>6517</v>
      </c>
      <c r="B6515">
        <v>2362.81005900007</v>
      </c>
      <c r="C6515">
        <v>1.36552403433322</v>
      </c>
      <c r="D6515">
        <v>0.894479</v>
      </c>
    </row>
    <row r="6516" spans="1:4">
      <c r="A6516" t="s">
        <v>6518</v>
      </c>
      <c r="B6516">
        <v>2354.05004900007</v>
      </c>
      <c r="C6516">
        <v>1.35602061969175</v>
      </c>
      <c r="D6516">
        <v>0.882396</v>
      </c>
    </row>
    <row r="6517" spans="1:4">
      <c r="A6517" t="s">
        <v>6519</v>
      </c>
      <c r="B6517">
        <v>2292.85009800006</v>
      </c>
      <c r="C6517">
        <v>1.29012116427648</v>
      </c>
      <c r="D6517">
        <v>0.815417</v>
      </c>
    </row>
    <row r="6518" spans="1:4">
      <c r="A6518" t="s">
        <v>6520</v>
      </c>
      <c r="B6518">
        <v>2312.78002900007</v>
      </c>
      <c r="C6518">
        <v>1.31043587810319</v>
      </c>
      <c r="D6518">
        <v>0.836563</v>
      </c>
    </row>
    <row r="6519" spans="1:4">
      <c r="A6519" t="s">
        <v>6521</v>
      </c>
      <c r="B6519">
        <v>2207.19995100006</v>
      </c>
      <c r="C6519">
        <v>1.20096262588333</v>
      </c>
      <c r="D6519">
        <v>0.722708</v>
      </c>
    </row>
    <row r="6520" spans="1:4">
      <c r="A6520" t="s">
        <v>6522</v>
      </c>
      <c r="B6520">
        <v>2194.37988300006</v>
      </c>
      <c r="C6520">
        <v>1.18894153478792</v>
      </c>
      <c r="D6520">
        <v>0.706771</v>
      </c>
    </row>
    <row r="6521" spans="1:4">
      <c r="A6521" t="s">
        <v>6523</v>
      </c>
      <c r="B6521">
        <v>2060.29003900006</v>
      </c>
      <c r="C6521">
        <v>1.06467760875557</v>
      </c>
      <c r="D6521">
        <v>0.582604</v>
      </c>
    </row>
    <row r="6522" spans="1:4">
      <c r="A6522" t="s">
        <v>6524</v>
      </c>
      <c r="B6522">
        <v>2160.79003900006</v>
      </c>
      <c r="C6522">
        <v>1.14569003375631</v>
      </c>
      <c r="D6522">
        <v>0.662396</v>
      </c>
    </row>
    <row r="6523" spans="1:4">
      <c r="A6523" t="s">
        <v>6525</v>
      </c>
      <c r="B6523">
        <v>2073.09008800006</v>
      </c>
      <c r="C6523">
        <v>1.06841954863818</v>
      </c>
      <c r="D6523">
        <v>0.584271</v>
      </c>
    </row>
    <row r="6524" spans="1:4">
      <c r="A6524" t="s">
        <v>6526</v>
      </c>
      <c r="B6524">
        <v>2167.07006800006</v>
      </c>
      <c r="C6524">
        <v>1.14421737870078</v>
      </c>
      <c r="D6524">
        <v>0.659271</v>
      </c>
    </row>
    <row r="6525" spans="1:4">
      <c r="A6525" t="s">
        <v>6527</v>
      </c>
      <c r="B6525">
        <v>2182.05004900006</v>
      </c>
      <c r="C6525">
        <v>1.15734712040529</v>
      </c>
      <c r="D6525">
        <v>0.676042</v>
      </c>
    </row>
    <row r="6526" spans="1:4">
      <c r="A6526" t="s">
        <v>6528</v>
      </c>
      <c r="B6526">
        <v>2214.12011700006</v>
      </c>
      <c r="C6526">
        <v>1.1858420232963</v>
      </c>
      <c r="D6526">
        <v>0.705208</v>
      </c>
    </row>
    <row r="6527" spans="1:4">
      <c r="A6527" t="s">
        <v>6529</v>
      </c>
      <c r="B6527">
        <v>2194.27002000006</v>
      </c>
      <c r="C6527">
        <v>1.16769388461201</v>
      </c>
      <c r="D6527">
        <v>0.687083</v>
      </c>
    </row>
    <row r="6528" spans="1:4">
      <c r="A6528" t="s">
        <v>6530</v>
      </c>
      <c r="B6528">
        <v>2181.62011700006</v>
      </c>
      <c r="C6528">
        <v>1.15633783829044</v>
      </c>
      <c r="D6528">
        <v>0.675938</v>
      </c>
    </row>
    <row r="6529" spans="1:4">
      <c r="A6529" t="s">
        <v>6531</v>
      </c>
      <c r="B6529">
        <v>2073.03002900006</v>
      </c>
      <c r="C6529">
        <v>1.05998504951667</v>
      </c>
      <c r="D6529">
        <v>0.577917</v>
      </c>
    </row>
    <row r="6530" spans="1:4">
      <c r="A6530" t="s">
        <v>6532</v>
      </c>
      <c r="B6530">
        <v>2038.21997100006</v>
      </c>
      <c r="C6530">
        <v>1.03233371509898</v>
      </c>
      <c r="D6530">
        <v>0.545521</v>
      </c>
    </row>
    <row r="6531" spans="1:4">
      <c r="A6531" t="s">
        <v>6533</v>
      </c>
      <c r="B6531">
        <v>2044.72998000006</v>
      </c>
      <c r="C6531">
        <v>1.03732829922899</v>
      </c>
      <c r="D6531">
        <v>0.550417</v>
      </c>
    </row>
    <row r="6532" spans="1:4">
      <c r="A6532" t="s">
        <v>6534</v>
      </c>
      <c r="B6532">
        <v>2129.27002000006</v>
      </c>
      <c r="C6532">
        <v>1.10260178986756</v>
      </c>
      <c r="D6532">
        <v>0.618542</v>
      </c>
    </row>
    <row r="6533" spans="1:4">
      <c r="A6533" t="s">
        <v>6535</v>
      </c>
      <c r="B6533">
        <v>2145.04003900006</v>
      </c>
      <c r="C6533">
        <v>1.11574471549854</v>
      </c>
      <c r="D6533">
        <v>0.633125</v>
      </c>
    </row>
    <row r="6534" spans="1:4">
      <c r="A6534" t="s">
        <v>6536</v>
      </c>
      <c r="B6534">
        <v>2108.20996100006</v>
      </c>
      <c r="C6534">
        <v>1.08459875567608</v>
      </c>
      <c r="D6534">
        <v>0.602708</v>
      </c>
    </row>
    <row r="6535" spans="1:4">
      <c r="A6535" t="s">
        <v>6537</v>
      </c>
      <c r="B6535">
        <v>2161.96997100006</v>
      </c>
      <c r="C6535">
        <v>1.1284733269716</v>
      </c>
      <c r="D6535">
        <v>0.64625</v>
      </c>
    </row>
    <row r="6536" spans="1:4">
      <c r="A6536" t="s">
        <v>6538</v>
      </c>
      <c r="B6536">
        <v>2223.95996100006</v>
      </c>
      <c r="C6536">
        <v>1.18158056625002</v>
      </c>
      <c r="D6536">
        <v>0.70125</v>
      </c>
    </row>
    <row r="6537" spans="1:4">
      <c r="A6537" t="s">
        <v>6539</v>
      </c>
      <c r="B6537">
        <v>2237.68994100006</v>
      </c>
      <c r="C6537">
        <v>1.1939988644275</v>
      </c>
      <c r="D6537">
        <v>0.715521</v>
      </c>
    </row>
    <row r="6538" spans="1:4">
      <c r="A6538" t="s">
        <v>6540</v>
      </c>
      <c r="B6538">
        <v>2241.01001000006</v>
      </c>
      <c r="C6538">
        <v>1.19703860364464</v>
      </c>
      <c r="D6538">
        <v>0.719688</v>
      </c>
    </row>
    <row r="6539" spans="1:4">
      <c r="A6539" t="s">
        <v>6541</v>
      </c>
      <c r="B6539">
        <v>2219.05004900006</v>
      </c>
      <c r="C6539">
        <v>1.17687325670969</v>
      </c>
      <c r="D6539">
        <v>0.699375</v>
      </c>
    </row>
    <row r="6540" spans="1:4">
      <c r="A6540" t="s">
        <v>6542</v>
      </c>
      <c r="B6540">
        <v>2167.83007800006</v>
      </c>
      <c r="C6540">
        <v>1.13076999964386</v>
      </c>
      <c r="D6540">
        <v>0.650417</v>
      </c>
    </row>
    <row r="6541" spans="1:4">
      <c r="A6541" t="s">
        <v>6543</v>
      </c>
      <c r="B6541">
        <v>2167.60009800006</v>
      </c>
      <c r="C6541">
        <v>1.13057277589467</v>
      </c>
      <c r="D6541">
        <v>0.650313</v>
      </c>
    </row>
    <row r="6542" spans="1:4">
      <c r="A6542" t="s">
        <v>6544</v>
      </c>
      <c r="B6542">
        <v>2223.75000000006</v>
      </c>
      <c r="C6542">
        <v>1.17871498082912</v>
      </c>
      <c r="D6542">
        <v>0.699479</v>
      </c>
    </row>
    <row r="6543" spans="1:4">
      <c r="A6543" t="s">
        <v>6545</v>
      </c>
      <c r="B6543">
        <v>2214.29003900006</v>
      </c>
      <c r="C6543">
        <v>1.17019453230296</v>
      </c>
      <c r="D6543">
        <v>0.689792</v>
      </c>
    </row>
    <row r="6544" spans="1:4">
      <c r="A6544" t="s">
        <v>6546</v>
      </c>
      <c r="B6544">
        <v>2163.65991200006</v>
      </c>
      <c r="C6544">
        <v>1.12498236042679</v>
      </c>
      <c r="D6544">
        <v>0.644375</v>
      </c>
    </row>
    <row r="6545" spans="1:4">
      <c r="A6545" t="s">
        <v>6547</v>
      </c>
      <c r="B6545">
        <v>2191.84008800006</v>
      </c>
      <c r="C6545">
        <v>1.14896924712342</v>
      </c>
      <c r="D6545">
        <v>0.668542</v>
      </c>
    </row>
    <row r="6546" spans="1:4">
      <c r="A6546" t="s">
        <v>6548</v>
      </c>
      <c r="B6546">
        <v>2220.58007800006</v>
      </c>
      <c r="C6546">
        <v>1.1740616907972</v>
      </c>
      <c r="D6546">
        <v>0.694479</v>
      </c>
    </row>
    <row r="6547" spans="1:4">
      <c r="A6547" t="s">
        <v>6549</v>
      </c>
      <c r="B6547">
        <v>2252.75000000006</v>
      </c>
      <c r="C6547">
        <v>1.20287579241368</v>
      </c>
      <c r="D6547">
        <v>0.724479</v>
      </c>
    </row>
    <row r="6548" spans="1:4">
      <c r="A6548" t="s">
        <v>6550</v>
      </c>
      <c r="B6548">
        <v>2286.56005900006</v>
      </c>
      <c r="C6548">
        <v>1.23402384358235</v>
      </c>
      <c r="D6548">
        <v>0.757396</v>
      </c>
    </row>
    <row r="6549" spans="1:4">
      <c r="A6549" t="s">
        <v>6551</v>
      </c>
      <c r="B6549">
        <v>2306.09008800006</v>
      </c>
      <c r="C6549">
        <v>1.25254827660461</v>
      </c>
      <c r="D6549">
        <v>0.777188</v>
      </c>
    </row>
    <row r="6550" spans="1:4">
      <c r="A6550" t="s">
        <v>6552</v>
      </c>
      <c r="B6550">
        <v>2308.76001000006</v>
      </c>
      <c r="C6550">
        <v>1.25512361910073</v>
      </c>
      <c r="D6550">
        <v>0.779167</v>
      </c>
    </row>
    <row r="6551" spans="1:4">
      <c r="A6551" t="s">
        <v>6553</v>
      </c>
      <c r="B6551">
        <v>2295.88989300006</v>
      </c>
      <c r="C6551">
        <v>1.24268070167953</v>
      </c>
      <c r="D6551">
        <v>0.768125</v>
      </c>
    </row>
    <row r="6552" spans="1:4">
      <c r="A6552" t="s">
        <v>6554</v>
      </c>
      <c r="B6552">
        <v>2258.30004900006</v>
      </c>
      <c r="C6552">
        <v>1.20674603010832</v>
      </c>
      <c r="D6552">
        <v>0.729063</v>
      </c>
    </row>
    <row r="6553" spans="1:4">
      <c r="A6553" t="s">
        <v>6555</v>
      </c>
      <c r="B6553">
        <v>2184.59008800006</v>
      </c>
      <c r="C6553">
        <v>1.13862748334886</v>
      </c>
      <c r="D6553">
        <v>0.658125</v>
      </c>
    </row>
    <row r="6554" spans="1:4">
      <c r="A6554" t="s">
        <v>6556</v>
      </c>
      <c r="B6554">
        <v>2206.86010700006</v>
      </c>
      <c r="C6554">
        <v>1.15781934608693</v>
      </c>
      <c r="D6554">
        <v>0.678646</v>
      </c>
    </row>
    <row r="6555" spans="1:4">
      <c r="A6555" t="s">
        <v>6557</v>
      </c>
      <c r="B6555">
        <v>2234.28002900006</v>
      </c>
      <c r="C6555">
        <v>1.18192620587855</v>
      </c>
      <c r="D6555">
        <v>0.701667</v>
      </c>
    </row>
    <row r="6556" spans="1:4">
      <c r="A6556" t="s">
        <v>6558</v>
      </c>
      <c r="B6556">
        <v>2253.55004900006</v>
      </c>
      <c r="C6556">
        <v>1.19928371988755</v>
      </c>
      <c r="D6556">
        <v>0.723125</v>
      </c>
    </row>
    <row r="6557" spans="1:4">
      <c r="A6557" t="s">
        <v>6559</v>
      </c>
      <c r="B6557">
        <v>2220.84008800006</v>
      </c>
      <c r="C6557">
        <v>1.16931626495415</v>
      </c>
      <c r="D6557">
        <v>0.689063</v>
      </c>
    </row>
    <row r="6558" spans="1:4">
      <c r="A6558" t="s">
        <v>6560</v>
      </c>
      <c r="B6558">
        <v>2197.67993200006</v>
      </c>
      <c r="C6558">
        <v>1.14872296390168</v>
      </c>
      <c r="D6558">
        <v>0.668646</v>
      </c>
    </row>
    <row r="6559" spans="1:4">
      <c r="A6559" t="s">
        <v>6561</v>
      </c>
      <c r="B6559">
        <v>2139.17993200006</v>
      </c>
      <c r="C6559">
        <v>1.09780290180375</v>
      </c>
      <c r="D6559">
        <v>0.616667</v>
      </c>
    </row>
    <row r="6560" spans="1:4">
      <c r="A6560" t="s">
        <v>6562</v>
      </c>
      <c r="B6560">
        <v>2085.04003900006</v>
      </c>
      <c r="C6560">
        <v>1.05325544329021</v>
      </c>
      <c r="D6560">
        <v>0.568333</v>
      </c>
    </row>
    <row r="6561" spans="1:4">
      <c r="A6561" t="s">
        <v>6563</v>
      </c>
      <c r="B6561">
        <v>2129.20996100006</v>
      </c>
      <c r="C6561">
        <v>1.08771199179224</v>
      </c>
      <c r="D6561">
        <v>0.602917</v>
      </c>
    </row>
    <row r="6562" spans="1:4">
      <c r="A6562" t="s">
        <v>6564</v>
      </c>
      <c r="B6562">
        <v>2182.77002000006</v>
      </c>
      <c r="C6562">
        <v>1.13122720141852</v>
      </c>
      <c r="D6562">
        <v>0.64875</v>
      </c>
    </row>
    <row r="6563" spans="1:4">
      <c r="A6563" t="s">
        <v>6565</v>
      </c>
      <c r="B6563">
        <v>2217.98999000006</v>
      </c>
      <c r="C6563">
        <v>1.16124616413757</v>
      </c>
      <c r="D6563">
        <v>0.682083</v>
      </c>
    </row>
    <row r="6564" spans="1:4">
      <c r="A6564" t="s">
        <v>6566</v>
      </c>
      <c r="B6564">
        <v>2202.76001000006</v>
      </c>
      <c r="C6564">
        <v>1.14785297289585</v>
      </c>
      <c r="D6564">
        <v>0.668021</v>
      </c>
    </row>
    <row r="6565" spans="1:4">
      <c r="A6565" t="s">
        <v>6567</v>
      </c>
      <c r="B6565">
        <v>2278.64990200006</v>
      </c>
      <c r="C6565">
        <v>1.2136674296132</v>
      </c>
      <c r="D6565">
        <v>0.736563</v>
      </c>
    </row>
    <row r="6566" spans="1:4">
      <c r="A6566" t="s">
        <v>6568</v>
      </c>
      <c r="B6566">
        <v>2294.91992200007</v>
      </c>
      <c r="C6566">
        <v>1.22871723589149</v>
      </c>
      <c r="D6566">
        <v>0.752292</v>
      </c>
    </row>
    <row r="6567" spans="1:4">
      <c r="A6567" t="s">
        <v>6569</v>
      </c>
      <c r="B6567">
        <v>2307.17993200007</v>
      </c>
      <c r="C6567">
        <v>1.24021857292349</v>
      </c>
      <c r="D6567">
        <v>0.764375</v>
      </c>
    </row>
    <row r="6568" spans="1:4">
      <c r="A6568" t="s">
        <v>6570</v>
      </c>
      <c r="B6568">
        <v>2326.87988300007</v>
      </c>
      <c r="C6568">
        <v>1.25889586239681</v>
      </c>
      <c r="D6568">
        <v>0.784896</v>
      </c>
    </row>
    <row r="6569" spans="1:4">
      <c r="A6569" t="s">
        <v>6571</v>
      </c>
      <c r="B6569">
        <v>2371.93994100007</v>
      </c>
      <c r="C6569">
        <v>1.30234013988244</v>
      </c>
      <c r="D6569">
        <v>0.828125</v>
      </c>
    </row>
    <row r="6570" spans="1:4">
      <c r="A6570" t="s">
        <v>6572</v>
      </c>
      <c r="B6570">
        <v>2334.37988300007</v>
      </c>
      <c r="C6570">
        <v>1.26475103005579</v>
      </c>
      <c r="D6570">
        <v>0.789792</v>
      </c>
    </row>
    <row r="6571" spans="1:4">
      <c r="A6571" t="s">
        <v>6573</v>
      </c>
      <c r="B6571">
        <v>2364.87011700007</v>
      </c>
      <c r="C6571">
        <v>1.29428291588088</v>
      </c>
      <c r="D6571">
        <v>0.818438</v>
      </c>
    </row>
    <row r="6572" spans="1:4">
      <c r="A6572" t="s">
        <v>6574</v>
      </c>
      <c r="B6572">
        <v>2316.81005900006</v>
      </c>
      <c r="C6572">
        <v>1.2465331256173</v>
      </c>
      <c r="D6572">
        <v>0.77125</v>
      </c>
    </row>
    <row r="6573" spans="1:4">
      <c r="A6573" t="s">
        <v>6575</v>
      </c>
      <c r="B6573">
        <v>2306.29003900007</v>
      </c>
      <c r="C6573">
        <v>1.23651465938192</v>
      </c>
      <c r="D6573">
        <v>0.761458</v>
      </c>
    </row>
    <row r="6574" spans="1:4">
      <c r="A6574" t="s">
        <v>6576</v>
      </c>
      <c r="B6574">
        <v>2335.92993200007</v>
      </c>
      <c r="C6574">
        <v>1.26448392729816</v>
      </c>
      <c r="D6574">
        <v>0.788542</v>
      </c>
    </row>
    <row r="6575" spans="1:4">
      <c r="A6575" t="s">
        <v>6577</v>
      </c>
      <c r="B6575">
        <v>2384.41992200007</v>
      </c>
      <c r="C6575">
        <v>1.3114020142188</v>
      </c>
      <c r="D6575">
        <v>0.837813</v>
      </c>
    </row>
    <row r="6576" spans="1:4">
      <c r="A6576" t="s">
        <v>6578</v>
      </c>
      <c r="B6576">
        <v>2335.87011700007</v>
      </c>
      <c r="C6576">
        <v>1.26251542815818</v>
      </c>
      <c r="D6576">
        <v>0.790313</v>
      </c>
    </row>
    <row r="6577" spans="1:4">
      <c r="A6577" t="s">
        <v>6579</v>
      </c>
      <c r="B6577">
        <v>2334.79003900007</v>
      </c>
      <c r="C6577">
        <v>1.26147306698437</v>
      </c>
      <c r="D6577">
        <v>0.787188</v>
      </c>
    </row>
    <row r="6578" spans="1:4">
      <c r="A6578" t="s">
        <v>6580</v>
      </c>
      <c r="B6578">
        <v>2399.83007800007</v>
      </c>
      <c r="C6578">
        <v>1.32418380364159</v>
      </c>
      <c r="D6578">
        <v>0.850625</v>
      </c>
    </row>
    <row r="6579" spans="1:4">
      <c r="A6579" t="s">
        <v>6581</v>
      </c>
      <c r="B6579">
        <v>2401.29003900007</v>
      </c>
      <c r="C6579">
        <v>1.32566777995949</v>
      </c>
      <c r="D6579">
        <v>0.853438</v>
      </c>
    </row>
    <row r="6580" spans="1:4">
      <c r="A6580" t="s">
        <v>6582</v>
      </c>
      <c r="B6580">
        <v>2360.08007800007</v>
      </c>
      <c r="C6580">
        <v>1.28372900967891</v>
      </c>
      <c r="D6580">
        <v>0.811146</v>
      </c>
    </row>
    <row r="6581" spans="1:4">
      <c r="A6581" t="s">
        <v>6583</v>
      </c>
      <c r="B6581">
        <v>2298.37011700006</v>
      </c>
      <c r="C6581">
        <v>1.22312087108317</v>
      </c>
      <c r="D6581">
        <v>0.748333</v>
      </c>
    </row>
    <row r="6582" spans="1:4">
      <c r="A6582" t="s">
        <v>6584</v>
      </c>
      <c r="B6582">
        <v>2318.32006800007</v>
      </c>
      <c r="C6582">
        <v>1.24166245612645</v>
      </c>
      <c r="D6582">
        <v>0.766771</v>
      </c>
    </row>
    <row r="6583" spans="1:4">
      <c r="A6583" t="s">
        <v>6585</v>
      </c>
      <c r="B6583">
        <v>2367.70996100007</v>
      </c>
      <c r="C6583">
        <v>1.28835569798528</v>
      </c>
      <c r="D6583">
        <v>0.813438</v>
      </c>
    </row>
    <row r="6584" spans="1:4">
      <c r="A6584" t="s">
        <v>6586</v>
      </c>
      <c r="B6584">
        <v>2356.32006800007</v>
      </c>
      <c r="C6584">
        <v>1.27713844797091</v>
      </c>
      <c r="D6584">
        <v>0.800833</v>
      </c>
    </row>
    <row r="6585" spans="1:4">
      <c r="A6585" t="s">
        <v>6587</v>
      </c>
      <c r="B6585">
        <v>2371.04003900007</v>
      </c>
      <c r="C6585">
        <v>1.29149515143036</v>
      </c>
      <c r="D6585">
        <v>0.818646</v>
      </c>
    </row>
    <row r="6586" spans="1:4">
      <c r="A6586" t="s">
        <v>6588</v>
      </c>
      <c r="B6586">
        <v>2400.01001000007</v>
      </c>
      <c r="C6586">
        <v>1.32010101326993</v>
      </c>
      <c r="D6586">
        <v>0.845938</v>
      </c>
    </row>
    <row r="6587" spans="1:4">
      <c r="A6587" t="s">
        <v>6589</v>
      </c>
      <c r="B6587">
        <v>2314.10009800006</v>
      </c>
      <c r="C6587">
        <v>1.23322292954972</v>
      </c>
      <c r="D6587">
        <v>0.758438</v>
      </c>
    </row>
    <row r="6588" spans="1:4">
      <c r="A6588" t="s">
        <v>6590</v>
      </c>
      <c r="B6588">
        <v>2312.07006800007</v>
      </c>
      <c r="C6588">
        <v>1.23132244841446</v>
      </c>
      <c r="D6588">
        <v>0.755313</v>
      </c>
    </row>
    <row r="6589" spans="1:4">
      <c r="A6589" t="s">
        <v>6591</v>
      </c>
      <c r="B6589">
        <v>2355.78002900007</v>
      </c>
      <c r="C6589">
        <v>1.27217114677185</v>
      </c>
      <c r="D6589">
        <v>0.797708</v>
      </c>
    </row>
    <row r="6590" spans="1:4">
      <c r="A6590" t="s">
        <v>6592</v>
      </c>
      <c r="B6590">
        <v>2341.32006800007</v>
      </c>
      <c r="C6590">
        <v>1.25815627268875</v>
      </c>
      <c r="D6590">
        <v>0.784167</v>
      </c>
    </row>
    <row r="6591" spans="1:4">
      <c r="A6591" t="s">
        <v>6593</v>
      </c>
      <c r="B6591">
        <v>2366.23999000007</v>
      </c>
      <c r="C6591">
        <v>1.28201080782778</v>
      </c>
      <c r="D6591">
        <v>0.809375</v>
      </c>
    </row>
    <row r="6592" spans="1:4">
      <c r="A6592" t="s">
        <v>6594</v>
      </c>
      <c r="B6592">
        <v>2324.37011700006</v>
      </c>
      <c r="C6592">
        <v>1.2410867760322</v>
      </c>
      <c r="D6592">
        <v>0.769479</v>
      </c>
    </row>
    <row r="6593" spans="1:4">
      <c r="A6593" t="s">
        <v>6595</v>
      </c>
      <c r="B6593">
        <v>2272.09008800006</v>
      </c>
      <c r="C6593">
        <v>1.19182869093385</v>
      </c>
      <c r="D6593">
        <v>0.716563</v>
      </c>
    </row>
    <row r="6594" spans="1:4">
      <c r="A6594" t="s">
        <v>6596</v>
      </c>
      <c r="B6594">
        <v>2253.94995100006</v>
      </c>
      <c r="C6594">
        <v>1.17552365187239</v>
      </c>
      <c r="D6594">
        <v>0.699375</v>
      </c>
    </row>
    <row r="6595" spans="1:4">
      <c r="A6595" t="s">
        <v>6597</v>
      </c>
      <c r="B6595">
        <v>2211.13989300006</v>
      </c>
      <c r="C6595">
        <v>1.13766373229605</v>
      </c>
      <c r="D6595">
        <v>0.65875</v>
      </c>
    </row>
    <row r="6596" spans="1:4">
      <c r="A6596" t="s">
        <v>6598</v>
      </c>
      <c r="B6596">
        <v>2216.33007800006</v>
      </c>
      <c r="C6596">
        <v>1.14207603845247</v>
      </c>
      <c r="D6596">
        <v>0.664479</v>
      </c>
    </row>
    <row r="6597" spans="1:4">
      <c r="A6597" t="s">
        <v>6599</v>
      </c>
      <c r="B6597">
        <v>2166.54003900006</v>
      </c>
      <c r="C6597">
        <v>1.09955003462141</v>
      </c>
      <c r="D6597">
        <v>0.620313</v>
      </c>
    </row>
    <row r="6598" spans="1:4">
      <c r="A6598" t="s">
        <v>6600</v>
      </c>
      <c r="B6598">
        <v>2150.87988300006</v>
      </c>
      <c r="C6598">
        <v>1.08678936290521</v>
      </c>
      <c r="D6598">
        <v>0.60625</v>
      </c>
    </row>
    <row r="6599" spans="1:4">
      <c r="A6599" t="s">
        <v>6601</v>
      </c>
      <c r="B6599">
        <v>2224.21997100006</v>
      </c>
      <c r="C6599">
        <v>1.14568028415754</v>
      </c>
      <c r="D6599">
        <v>0.668854</v>
      </c>
    </row>
    <row r="6600" spans="1:4">
      <c r="A6600" t="s">
        <v>6602</v>
      </c>
      <c r="B6600">
        <v>2211.38989300006</v>
      </c>
      <c r="C6600">
        <v>1.13469852927585</v>
      </c>
      <c r="D6600">
        <v>0.656771</v>
      </c>
    </row>
    <row r="6601" spans="1:4">
      <c r="A6601" t="s">
        <v>6603</v>
      </c>
      <c r="B6601">
        <v>2295.19995100007</v>
      </c>
      <c r="C6601">
        <v>1.2056023651356</v>
      </c>
      <c r="D6601">
        <v>0.728854</v>
      </c>
    </row>
    <row r="6602" spans="1:4">
      <c r="A6602" t="s">
        <v>6604</v>
      </c>
      <c r="B6602">
        <v>2309.19995100007</v>
      </c>
      <c r="C6602">
        <v>1.21831143546436</v>
      </c>
      <c r="D6602">
        <v>0.744479</v>
      </c>
    </row>
    <row r="6603" spans="1:4">
      <c r="A6603" t="s">
        <v>6605</v>
      </c>
      <c r="B6603">
        <v>2302.04003900007</v>
      </c>
      <c r="C6603">
        <v>1.2117329221076</v>
      </c>
      <c r="D6603">
        <v>0.737396</v>
      </c>
    </row>
    <row r="6604" spans="1:4">
      <c r="A6604" t="s">
        <v>6606</v>
      </c>
      <c r="B6604">
        <v>2326.94995100007</v>
      </c>
      <c r="C6604">
        <v>1.23447773174236</v>
      </c>
      <c r="D6604">
        <v>0.761563</v>
      </c>
    </row>
    <row r="6605" spans="1:4">
      <c r="A6605" t="s">
        <v>6607</v>
      </c>
      <c r="B6605">
        <v>2321.48999000007</v>
      </c>
      <c r="C6605">
        <v>1.22938559887332</v>
      </c>
      <c r="D6605">
        <v>0.755729</v>
      </c>
    </row>
    <row r="6606" spans="1:4">
      <c r="A6606" t="s">
        <v>6608</v>
      </c>
      <c r="B6606">
        <v>2320.54003900007</v>
      </c>
      <c r="C6606">
        <v>1.22850381181917</v>
      </c>
      <c r="D6606">
        <v>0.756875</v>
      </c>
    </row>
    <row r="6607" spans="1:4">
      <c r="A6607" t="s">
        <v>6609</v>
      </c>
      <c r="B6607">
        <v>2282.59008800006</v>
      </c>
      <c r="C6607">
        <v>1.19330580938508</v>
      </c>
      <c r="D6607">
        <v>0.718333</v>
      </c>
    </row>
    <row r="6608" spans="1:4">
      <c r="A6608" t="s">
        <v>6610</v>
      </c>
      <c r="B6608">
        <v>2318.67993200007</v>
      </c>
      <c r="C6608">
        <v>1.22566556542535</v>
      </c>
      <c r="D6608">
        <v>0.752396</v>
      </c>
    </row>
    <row r="6609" spans="1:4">
      <c r="A6609" t="s">
        <v>6611</v>
      </c>
      <c r="B6609">
        <v>2292.23999000007</v>
      </c>
      <c r="C6609">
        <v>1.20122034228</v>
      </c>
      <c r="D6609">
        <v>0.727708</v>
      </c>
    </row>
    <row r="6610" spans="1:4">
      <c r="A6610" t="s">
        <v>6612</v>
      </c>
      <c r="B6610">
        <v>2268.37011700006</v>
      </c>
      <c r="C6610">
        <v>1.17966040622747</v>
      </c>
      <c r="D6610">
        <v>0.703125</v>
      </c>
    </row>
    <row r="6611" spans="1:4">
      <c r="A6611" t="s">
        <v>6613</v>
      </c>
      <c r="B6611">
        <v>2233.03002900006</v>
      </c>
      <c r="C6611">
        <v>1.14841203793566</v>
      </c>
      <c r="D6611">
        <v>0.670417</v>
      </c>
    </row>
    <row r="6612" spans="1:4">
      <c r="A6612" t="s">
        <v>6614</v>
      </c>
      <c r="B6612">
        <v>2226.70996100006</v>
      </c>
      <c r="C6612">
        <v>1.14300059769619</v>
      </c>
      <c r="D6612">
        <v>0.665208</v>
      </c>
    </row>
    <row r="6613" spans="1:4">
      <c r="A6613" t="s">
        <v>6615</v>
      </c>
      <c r="B6613">
        <v>2238.17993200006</v>
      </c>
      <c r="C6613">
        <v>1.15276579666792</v>
      </c>
      <c r="D6613">
        <v>0.673542</v>
      </c>
    </row>
    <row r="6614" spans="1:4">
      <c r="A6614" t="s">
        <v>6616</v>
      </c>
      <c r="B6614">
        <v>2215.27002000006</v>
      </c>
      <c r="C6614">
        <v>1.13306105309103</v>
      </c>
      <c r="D6614">
        <v>0.654896</v>
      </c>
    </row>
    <row r="6615" spans="1:4">
      <c r="A6615" t="s">
        <v>6617</v>
      </c>
      <c r="B6615">
        <v>2281.93994100006</v>
      </c>
      <c r="C6615">
        <v>1.18921759050615</v>
      </c>
      <c r="D6615">
        <v>0.713021</v>
      </c>
    </row>
    <row r="6616" spans="1:4">
      <c r="A6616" t="s">
        <v>6618</v>
      </c>
      <c r="B6616">
        <v>2249.03002900006</v>
      </c>
      <c r="C6616">
        <v>1.15987757505139</v>
      </c>
      <c r="D6616">
        <v>0.683333</v>
      </c>
    </row>
    <row r="6617" spans="1:4">
      <c r="A6617" t="s">
        <v>6619</v>
      </c>
      <c r="B6617">
        <v>2266.77002000006</v>
      </c>
      <c r="C6617">
        <v>1.17523036510107</v>
      </c>
      <c r="D6617">
        <v>0.7</v>
      </c>
    </row>
    <row r="6618" spans="1:4">
      <c r="A6618" t="s">
        <v>6620</v>
      </c>
      <c r="B6618">
        <v>2287.57006800006</v>
      </c>
      <c r="C6618">
        <v>1.19351318894818</v>
      </c>
      <c r="D6618">
        <v>0.718125</v>
      </c>
    </row>
    <row r="6619" spans="1:4">
      <c r="A6619" t="s">
        <v>6621</v>
      </c>
      <c r="B6619">
        <v>2293.12011700006</v>
      </c>
      <c r="C6619">
        <v>1.19848028511206</v>
      </c>
      <c r="D6619">
        <v>0.723646</v>
      </c>
    </row>
    <row r="6620" spans="1:4">
      <c r="A6620" t="s">
        <v>6622</v>
      </c>
      <c r="B6620">
        <v>2267.08007800006</v>
      </c>
      <c r="C6620">
        <v>1.17506256780005</v>
      </c>
      <c r="D6620">
        <v>0.700417</v>
      </c>
    </row>
    <row r="6621" spans="1:4">
      <c r="A6621" t="s">
        <v>6623</v>
      </c>
      <c r="B6621">
        <v>2285.07006800007</v>
      </c>
      <c r="C6621">
        <v>1.19086924996216</v>
      </c>
      <c r="D6621">
        <v>0.714063</v>
      </c>
    </row>
    <row r="6622" spans="1:4">
      <c r="A6622" t="s">
        <v>6624</v>
      </c>
      <c r="B6622">
        <v>2277.83007800006</v>
      </c>
      <c r="C6622">
        <v>1.18440775888969</v>
      </c>
      <c r="D6622">
        <v>0.708229</v>
      </c>
    </row>
    <row r="6623" spans="1:4">
      <c r="A6623" t="s">
        <v>6625</v>
      </c>
      <c r="B6623">
        <v>2321.95996100007</v>
      </c>
      <c r="C6623">
        <v>1.22354209505779</v>
      </c>
      <c r="D6623">
        <v>0.748542</v>
      </c>
    </row>
    <row r="6624" spans="1:4">
      <c r="A6624" t="s">
        <v>6626</v>
      </c>
      <c r="B6624">
        <v>2329.70996100007</v>
      </c>
      <c r="C6624">
        <v>1.23067602447064</v>
      </c>
      <c r="D6624">
        <v>0.7575</v>
      </c>
    </row>
    <row r="6625" spans="1:4">
      <c r="A6625" t="s">
        <v>6627</v>
      </c>
      <c r="B6625">
        <v>2348.97998000007</v>
      </c>
      <c r="C6625">
        <v>1.24853222776581</v>
      </c>
      <c r="D6625">
        <v>0.776146</v>
      </c>
    </row>
    <row r="6626" spans="1:4">
      <c r="A6626" t="s">
        <v>6628</v>
      </c>
      <c r="B6626">
        <v>2356.16992200007</v>
      </c>
      <c r="C6626">
        <v>1.25530396460169</v>
      </c>
      <c r="D6626">
        <v>0.784167</v>
      </c>
    </row>
    <row r="6627" spans="1:4">
      <c r="A6627" t="s">
        <v>6629</v>
      </c>
      <c r="B6627">
        <v>2350.64990200007</v>
      </c>
      <c r="C6627">
        <v>1.25007328868006</v>
      </c>
      <c r="D6627">
        <v>0.777604</v>
      </c>
    </row>
    <row r="6628" spans="1:4">
      <c r="A6628" t="s">
        <v>6630</v>
      </c>
      <c r="B6628">
        <v>2367.37988300007</v>
      </c>
      <c r="C6628">
        <v>1.26585187541288</v>
      </c>
      <c r="D6628">
        <v>0.793542</v>
      </c>
    </row>
    <row r="6629" spans="1:4">
      <c r="A6629" t="s">
        <v>6631</v>
      </c>
      <c r="B6629">
        <v>2372.25000000007</v>
      </c>
      <c r="C6629">
        <v>1.27050995908986</v>
      </c>
      <c r="D6629">
        <v>0.799063</v>
      </c>
    </row>
    <row r="6630" spans="1:4">
      <c r="A6630" t="s">
        <v>6632</v>
      </c>
      <c r="B6630">
        <v>2381.98999000007</v>
      </c>
      <c r="C6630">
        <v>1.2798641434103</v>
      </c>
      <c r="D6630">
        <v>0.808542</v>
      </c>
    </row>
    <row r="6631" spans="1:4">
      <c r="A6631" t="s">
        <v>6633</v>
      </c>
      <c r="B6631">
        <v>2371.97998000007</v>
      </c>
      <c r="C6631">
        <v>1.27017201517174</v>
      </c>
      <c r="D6631">
        <v>0.799271</v>
      </c>
    </row>
    <row r="6632" spans="1:4">
      <c r="A6632" t="s">
        <v>6634</v>
      </c>
      <c r="B6632">
        <v>2393.23999000007</v>
      </c>
      <c r="C6632">
        <v>1.29058314333502</v>
      </c>
      <c r="D6632">
        <v>0.820729</v>
      </c>
    </row>
    <row r="6633" spans="1:4">
      <c r="A6633" t="s">
        <v>6635</v>
      </c>
      <c r="B6633">
        <v>2425.95996100007</v>
      </c>
      <c r="C6633">
        <v>1.32255476758294</v>
      </c>
      <c r="D6633">
        <v>0.853333</v>
      </c>
    </row>
    <row r="6634" spans="1:4">
      <c r="A6634" t="s">
        <v>6636</v>
      </c>
      <c r="B6634">
        <v>2441.69995100007</v>
      </c>
      <c r="C6634">
        <v>1.33834963761299</v>
      </c>
      <c r="D6634">
        <v>0.870417</v>
      </c>
    </row>
    <row r="6635" spans="1:4">
      <c r="A6635" t="s">
        <v>6637</v>
      </c>
      <c r="B6635">
        <v>2437.02002000007</v>
      </c>
      <c r="C6635">
        <v>1.33359284219329</v>
      </c>
      <c r="D6635">
        <v>0.866563</v>
      </c>
    </row>
    <row r="6636" spans="1:4">
      <c r="A6636" t="s">
        <v>6638</v>
      </c>
      <c r="B6636">
        <v>2437.21997100007</v>
      </c>
      <c r="C6636">
        <v>1.33379529667641</v>
      </c>
      <c r="D6636">
        <v>0.866458</v>
      </c>
    </row>
    <row r="6637" spans="1:4">
      <c r="A6637" t="s">
        <v>6639</v>
      </c>
      <c r="B6637">
        <v>2433.95996100007</v>
      </c>
      <c r="C6637">
        <v>1.33049392817258</v>
      </c>
      <c r="D6637">
        <v>0.861667</v>
      </c>
    </row>
    <row r="6638" spans="1:4">
      <c r="A6638" t="s">
        <v>6640</v>
      </c>
      <c r="B6638">
        <v>2465.65991200007</v>
      </c>
      <c r="C6638">
        <v>1.36251005016383</v>
      </c>
      <c r="D6638">
        <v>0.894583</v>
      </c>
    </row>
    <row r="6639" spans="1:4">
      <c r="A6639" t="s">
        <v>6641</v>
      </c>
      <c r="B6639">
        <v>2454.62988300007</v>
      </c>
      <c r="C6639">
        <v>1.35108356352725</v>
      </c>
      <c r="D6639">
        <v>0.885104</v>
      </c>
    </row>
    <row r="6640" spans="1:4">
      <c r="A6640" t="s">
        <v>6642</v>
      </c>
      <c r="B6640">
        <v>2461.77002000007</v>
      </c>
      <c r="C6640">
        <v>1.35841386615605</v>
      </c>
      <c r="D6640">
        <v>0.893854</v>
      </c>
    </row>
    <row r="6641" spans="1:4">
      <c r="A6641" t="s">
        <v>6643</v>
      </c>
      <c r="B6641">
        <v>2465.32006800007</v>
      </c>
      <c r="C6641">
        <v>1.36207960539658</v>
      </c>
      <c r="D6641">
        <v>0.895313</v>
      </c>
    </row>
    <row r="6642" spans="1:4">
      <c r="A6642" t="s">
        <v>6644</v>
      </c>
      <c r="B6642">
        <v>2467.94995100007</v>
      </c>
      <c r="C6642">
        <v>1.36480301357312</v>
      </c>
      <c r="D6642">
        <v>0.898438</v>
      </c>
    </row>
    <row r="6643" spans="1:4">
      <c r="A6643" t="s">
        <v>6645</v>
      </c>
      <c r="B6643">
        <v>2488.17993200007</v>
      </c>
      <c r="C6643">
        <v>1.38579707096741</v>
      </c>
      <c r="D6643">
        <v>0.920521</v>
      </c>
    </row>
    <row r="6644" spans="1:4">
      <c r="A6644" t="s">
        <v>6646</v>
      </c>
      <c r="B6644">
        <v>2495.83007800007</v>
      </c>
      <c r="C6644">
        <v>1.39386525565965</v>
      </c>
      <c r="D6644">
        <v>0.93</v>
      </c>
    </row>
    <row r="6645" spans="1:4">
      <c r="A6645" t="s">
        <v>6647</v>
      </c>
      <c r="B6645">
        <v>2529.16992200007</v>
      </c>
      <c r="C6645">
        <v>1.42924249317639</v>
      </c>
      <c r="D6645">
        <v>0.966979</v>
      </c>
    </row>
    <row r="6646" spans="1:4">
      <c r="A6646" t="s">
        <v>6648</v>
      </c>
      <c r="B6646">
        <v>2528.30004900007</v>
      </c>
      <c r="C6646">
        <v>1.42829512732816</v>
      </c>
      <c r="D6646">
        <v>0.966042</v>
      </c>
    </row>
    <row r="6647" spans="1:4">
      <c r="A6647" t="s">
        <v>6649</v>
      </c>
      <c r="B6647">
        <v>2532.06005900007</v>
      </c>
      <c r="C6647">
        <v>1.43238728094883</v>
      </c>
      <c r="D6647">
        <v>0.970208</v>
      </c>
    </row>
    <row r="6648" spans="1:4">
      <c r="A6648" t="s">
        <v>6650</v>
      </c>
      <c r="B6648">
        <v>2545.71997100007</v>
      </c>
      <c r="C6648">
        <v>1.44729800522637</v>
      </c>
      <c r="D6648">
        <v>0.986354</v>
      </c>
    </row>
    <row r="6649" spans="1:4">
      <c r="A6649" t="s">
        <v>6651</v>
      </c>
      <c r="B6649">
        <v>2563.92993200007</v>
      </c>
      <c r="C6649">
        <v>1.46738873568794</v>
      </c>
      <c r="D6649">
        <v>1.008229</v>
      </c>
    </row>
    <row r="6650" spans="1:4">
      <c r="A6650" t="s">
        <v>6652</v>
      </c>
      <c r="B6650">
        <v>2547.32006800007</v>
      </c>
      <c r="C6650">
        <v>1.44880305729132</v>
      </c>
      <c r="D6650">
        <v>0.986667</v>
      </c>
    </row>
    <row r="6651" spans="1:4">
      <c r="A6651" t="s">
        <v>6653</v>
      </c>
      <c r="B6651">
        <v>2569.48999000007</v>
      </c>
      <c r="C6651">
        <v>1.47328667537145</v>
      </c>
      <c r="D6651">
        <v>1.013229</v>
      </c>
    </row>
    <row r="6652" spans="1:4">
      <c r="A6652" t="s">
        <v>6654</v>
      </c>
      <c r="B6652">
        <v>2575.23999000007</v>
      </c>
      <c r="C6652">
        <v>1.47974633532071</v>
      </c>
      <c r="D6652">
        <v>1.022083</v>
      </c>
    </row>
    <row r="6653" spans="1:4">
      <c r="A6653" t="s">
        <v>6655</v>
      </c>
      <c r="B6653">
        <v>2556.01001000007</v>
      </c>
      <c r="C6653">
        <v>1.45804653619277</v>
      </c>
      <c r="D6653">
        <v>0.999271</v>
      </c>
    </row>
    <row r="6654" spans="1:4">
      <c r="A6654" t="s">
        <v>6656</v>
      </c>
      <c r="B6654">
        <v>2592.29003900008</v>
      </c>
      <c r="C6654">
        <v>1.4983702078368</v>
      </c>
      <c r="D6654">
        <v>1.041042</v>
      </c>
    </row>
    <row r="6655" spans="1:4">
      <c r="A6655" t="s">
        <v>6657</v>
      </c>
      <c r="B6655">
        <v>2584.23999000007</v>
      </c>
      <c r="C6655">
        <v>1.48917248833339</v>
      </c>
      <c r="D6655">
        <v>1.032188</v>
      </c>
    </row>
    <row r="6656" spans="1:4">
      <c r="A6656" t="s">
        <v>6658</v>
      </c>
      <c r="B6656">
        <v>2590.23999000008</v>
      </c>
      <c r="C6656">
        <v>1.49598517981202</v>
      </c>
      <c r="D6656">
        <v>1.040938</v>
      </c>
    </row>
    <row r="6657" spans="1:4">
      <c r="A6657" t="s">
        <v>6659</v>
      </c>
      <c r="B6657">
        <v>2579.78002900007</v>
      </c>
      <c r="C6657">
        <v>1.48405340964525</v>
      </c>
      <c r="D6657">
        <v>1.027188</v>
      </c>
    </row>
    <row r="6658" spans="1:4">
      <c r="A6658" t="s">
        <v>6660</v>
      </c>
      <c r="B6658">
        <v>2594.92993200008</v>
      </c>
      <c r="C6658">
        <v>1.50119489821496</v>
      </c>
      <c r="D6658">
        <v>1.046667</v>
      </c>
    </row>
    <row r="6659" spans="1:4">
      <c r="A6659" t="s">
        <v>6661</v>
      </c>
      <c r="B6659">
        <v>2604.20996100008</v>
      </c>
      <c r="C6659">
        <v>1.51181747047957</v>
      </c>
      <c r="D6659">
        <v>1.056875</v>
      </c>
    </row>
    <row r="6660" spans="1:4">
      <c r="A6660" t="s">
        <v>6662</v>
      </c>
      <c r="B6660">
        <v>2606.76001000007</v>
      </c>
      <c r="C6660">
        <v>1.51475723877153</v>
      </c>
      <c r="D6660">
        <v>1.061979</v>
      </c>
    </row>
    <row r="6661" spans="1:4">
      <c r="A6661" t="s">
        <v>6663</v>
      </c>
      <c r="B6661">
        <v>2633.45996100008</v>
      </c>
      <c r="C6661">
        <v>1.5455979157373</v>
      </c>
      <c r="D6661">
        <v>1.09375</v>
      </c>
    </row>
    <row r="6662" spans="1:4">
      <c r="A6662" t="s">
        <v>6664</v>
      </c>
      <c r="B6662">
        <v>2623.10009800008</v>
      </c>
      <c r="C6662">
        <v>1.53338875682709</v>
      </c>
      <c r="D6662">
        <v>1.079375</v>
      </c>
    </row>
    <row r="6663" spans="1:4">
      <c r="A6663" t="s">
        <v>6665</v>
      </c>
      <c r="B6663">
        <v>2643.54003900008</v>
      </c>
      <c r="C6663">
        <v>1.55728707192681</v>
      </c>
      <c r="D6663">
        <v>1.105625</v>
      </c>
    </row>
    <row r="6664" spans="1:4">
      <c r="A6664" t="s">
        <v>6666</v>
      </c>
      <c r="B6664">
        <v>2641.58007800008</v>
      </c>
      <c r="C6664">
        <v>1.55496005450222</v>
      </c>
      <c r="D6664">
        <v>1.102292</v>
      </c>
    </row>
    <row r="6665" spans="1:4">
      <c r="A6665" t="s">
        <v>6667</v>
      </c>
      <c r="B6665">
        <v>2614.91992200008</v>
      </c>
      <c r="C6665">
        <v>1.52335402433365</v>
      </c>
      <c r="D6665">
        <v>1.067917</v>
      </c>
    </row>
    <row r="6666" spans="1:4">
      <c r="A6666" t="s">
        <v>6668</v>
      </c>
      <c r="B6666">
        <v>2588.94995100008</v>
      </c>
      <c r="C6666">
        <v>1.49319400724205</v>
      </c>
      <c r="D6666">
        <v>1.037292</v>
      </c>
    </row>
    <row r="6667" spans="1:4">
      <c r="A6667" t="s">
        <v>6669</v>
      </c>
      <c r="B6667">
        <v>2607.85009800007</v>
      </c>
      <c r="C6667">
        <v>1.51470318587708</v>
      </c>
      <c r="D6667">
        <v>1.060833</v>
      </c>
    </row>
    <row r="6668" spans="1:4">
      <c r="A6668" t="s">
        <v>6670</v>
      </c>
      <c r="B6668">
        <v>2637.17993200008</v>
      </c>
      <c r="C6668">
        <v>1.54856561268782</v>
      </c>
      <c r="D6668">
        <v>1.094479</v>
      </c>
    </row>
    <row r="6669" spans="1:4">
      <c r="A6669" t="s">
        <v>6671</v>
      </c>
      <c r="B6669">
        <v>2646.85009800008</v>
      </c>
      <c r="C6669">
        <v>1.55997853050462</v>
      </c>
      <c r="D6669">
        <v>1.107708</v>
      </c>
    </row>
    <row r="6670" spans="1:4">
      <c r="A6670" t="s">
        <v>6672</v>
      </c>
      <c r="B6670">
        <v>2646.85009800008</v>
      </c>
      <c r="C6670">
        <v>1.55997853050462</v>
      </c>
      <c r="D6670">
        <v>1.109479</v>
      </c>
    </row>
    <row r="6671" spans="1:4">
      <c r="A6671" t="s">
        <v>6673</v>
      </c>
      <c r="B6671">
        <v>2697.42993200008</v>
      </c>
      <c r="C6671">
        <v>1.62011002245198</v>
      </c>
      <c r="D6671">
        <v>1.171979</v>
      </c>
    </row>
    <row r="6672" spans="1:4">
      <c r="A6672" t="s">
        <v>6674</v>
      </c>
      <c r="B6672">
        <v>2708.40991200008</v>
      </c>
      <c r="C6672">
        <v>1.63365303161678</v>
      </c>
      <c r="D6672">
        <v>1.185104</v>
      </c>
    </row>
    <row r="6673" spans="1:4">
      <c r="A6673" t="s">
        <v>6675</v>
      </c>
      <c r="B6673">
        <v>2714.79003900008</v>
      </c>
      <c r="C6673">
        <v>1.64158626143531</v>
      </c>
      <c r="D6673">
        <v>1.194167</v>
      </c>
    </row>
    <row r="6674" spans="1:4">
      <c r="A6674" t="s">
        <v>6676</v>
      </c>
      <c r="B6674">
        <v>2712.78002900008</v>
      </c>
      <c r="C6674">
        <v>1.63907521091644</v>
      </c>
      <c r="D6674">
        <v>1.191563</v>
      </c>
    </row>
    <row r="6675" spans="1:4">
      <c r="A6675" t="s">
        <v>6677</v>
      </c>
      <c r="B6675">
        <v>2733.26001000008</v>
      </c>
      <c r="C6675">
        <v>1.66462237697799</v>
      </c>
      <c r="D6675">
        <v>1.2175</v>
      </c>
    </row>
    <row r="6676" spans="1:4">
      <c r="A6676" t="s">
        <v>6678</v>
      </c>
      <c r="B6676">
        <v>2737.62988300008</v>
      </c>
      <c r="C6676">
        <v>1.67015513840333</v>
      </c>
      <c r="D6676">
        <v>1.224167</v>
      </c>
    </row>
    <row r="6677" spans="1:4">
      <c r="A6677" t="s">
        <v>6679</v>
      </c>
      <c r="B6677">
        <v>2736.87988300008</v>
      </c>
      <c r="C6677">
        <v>1.66920252070337</v>
      </c>
      <c r="D6677">
        <v>1.22375</v>
      </c>
    </row>
    <row r="6678" spans="1:4">
      <c r="A6678" t="s">
        <v>6680</v>
      </c>
      <c r="B6678">
        <v>2731.50000000008</v>
      </c>
      <c r="C6678">
        <v>1.66237297013067</v>
      </c>
      <c r="D6678">
        <v>1.216354</v>
      </c>
    </row>
    <row r="6679" spans="1:4">
      <c r="A6679" t="s">
        <v>6681</v>
      </c>
      <c r="B6679">
        <v>2728.55004900008</v>
      </c>
      <c r="C6679">
        <v>1.65864287446085</v>
      </c>
      <c r="D6679">
        <v>1.214688</v>
      </c>
    </row>
    <row r="6680" spans="1:4">
      <c r="A6680" t="s">
        <v>6682</v>
      </c>
      <c r="B6680">
        <v>2778.02002000008</v>
      </c>
      <c r="C6680">
        <v>1.72106042754537</v>
      </c>
      <c r="D6680">
        <v>1.278125</v>
      </c>
    </row>
    <row r="6681" spans="1:4">
      <c r="A6681" t="s">
        <v>6683</v>
      </c>
      <c r="B6681">
        <v>2782.12011700008</v>
      </c>
      <c r="C6681">
        <v>1.72641787181046</v>
      </c>
      <c r="D6681">
        <v>1.283021</v>
      </c>
    </row>
    <row r="6682" spans="1:4">
      <c r="A6682" t="s">
        <v>6684</v>
      </c>
      <c r="B6682">
        <v>2770.96997100008</v>
      </c>
      <c r="C6682">
        <v>1.71180544771676</v>
      </c>
      <c r="D6682">
        <v>1.268021</v>
      </c>
    </row>
    <row r="6683" spans="1:4">
      <c r="A6683" t="s">
        <v>6685</v>
      </c>
      <c r="B6683">
        <v>2762.05004900008</v>
      </c>
      <c r="C6683">
        <v>1.70020984030567</v>
      </c>
      <c r="D6683">
        <v>1.255</v>
      </c>
    </row>
    <row r="6684" spans="1:4">
      <c r="A6684" t="s">
        <v>6686</v>
      </c>
      <c r="B6684">
        <v>2755.27002000008</v>
      </c>
      <c r="C6684">
        <v>1.69145295162103</v>
      </c>
      <c r="D6684">
        <v>1.24625</v>
      </c>
    </row>
    <row r="6685" spans="1:4">
      <c r="A6685" t="s">
        <v>6687</v>
      </c>
      <c r="B6685">
        <v>2784.41992200008</v>
      </c>
      <c r="C6685">
        <v>1.72891682871722</v>
      </c>
      <c r="D6685">
        <v>1.284271</v>
      </c>
    </row>
    <row r="6686" spans="1:4">
      <c r="A6686" t="s">
        <v>6688</v>
      </c>
      <c r="B6686">
        <v>2782.78002900008</v>
      </c>
      <c r="C6686">
        <v>1.72676508549425</v>
      </c>
      <c r="D6686">
        <v>1.284375</v>
      </c>
    </row>
    <row r="6687" spans="1:4">
      <c r="A6687" t="s">
        <v>6689</v>
      </c>
      <c r="B6687">
        <v>2745.00000000008</v>
      </c>
      <c r="C6687">
        <v>1.6772514224172</v>
      </c>
      <c r="D6687">
        <v>1.231979</v>
      </c>
    </row>
    <row r="6688" spans="1:4">
      <c r="A6688" t="s">
        <v>6690</v>
      </c>
      <c r="B6688">
        <v>2762.50000000008</v>
      </c>
      <c r="C6688">
        <v>1.69955521021394</v>
      </c>
      <c r="D6688">
        <v>1.254479</v>
      </c>
    </row>
    <row r="6689" spans="1:4">
      <c r="A6689" t="s">
        <v>6691</v>
      </c>
      <c r="B6689">
        <v>2739.97998000008</v>
      </c>
      <c r="C6689">
        <v>1.67048975319095</v>
      </c>
      <c r="D6689">
        <v>1.225625</v>
      </c>
    </row>
    <row r="6690" spans="1:4">
      <c r="A6690" t="s">
        <v>6692</v>
      </c>
      <c r="B6690">
        <v>2695.12011700008</v>
      </c>
      <c r="C6690">
        <v>1.61354312318313</v>
      </c>
      <c r="D6690">
        <v>1.166458</v>
      </c>
    </row>
    <row r="6691" spans="1:4">
      <c r="A6691" t="s">
        <v>6693</v>
      </c>
      <c r="B6691">
        <v>2708.12988300008</v>
      </c>
      <c r="C6691">
        <v>1.62950838036739</v>
      </c>
      <c r="D6691">
        <v>1.183333</v>
      </c>
    </row>
    <row r="6692" spans="1:4">
      <c r="A6692" t="s">
        <v>6694</v>
      </c>
      <c r="B6692">
        <v>2740.26001000008</v>
      </c>
      <c r="C6692">
        <v>1.66931649695286</v>
      </c>
      <c r="D6692">
        <v>1.223021</v>
      </c>
    </row>
    <row r="6693" spans="1:4">
      <c r="A6693" t="s">
        <v>6695</v>
      </c>
      <c r="B6693">
        <v>2698.98999000008</v>
      </c>
      <c r="C6693">
        <v>1.61698529892749</v>
      </c>
      <c r="D6693">
        <v>1.167708</v>
      </c>
    </row>
    <row r="6694" spans="1:4">
      <c r="A6694" t="s">
        <v>6696</v>
      </c>
      <c r="B6694">
        <v>2670.10009800008</v>
      </c>
      <c r="C6694">
        <v>1.58147264951997</v>
      </c>
      <c r="D6694">
        <v>1.130938</v>
      </c>
    </row>
    <row r="6695" spans="1:4">
      <c r="A6695" t="s">
        <v>6697</v>
      </c>
      <c r="B6695">
        <v>2723.58007800008</v>
      </c>
      <c r="C6695">
        <v>1.64578987131545</v>
      </c>
      <c r="D6695">
        <v>1.197604</v>
      </c>
    </row>
    <row r="6696" spans="1:4">
      <c r="A6696" t="s">
        <v>6698</v>
      </c>
      <c r="B6696">
        <v>2716.13989300008</v>
      </c>
      <c r="C6696">
        <v>1.63649059979546</v>
      </c>
      <c r="D6696">
        <v>1.188854</v>
      </c>
    </row>
    <row r="6697" spans="1:4">
      <c r="A6697" t="s">
        <v>6699</v>
      </c>
      <c r="B6697">
        <v>2686.82006800008</v>
      </c>
      <c r="C6697">
        <v>1.60004536566488</v>
      </c>
      <c r="D6697">
        <v>1.150417</v>
      </c>
    </row>
    <row r="6698" spans="1:4">
      <c r="A6698" t="s">
        <v>6700</v>
      </c>
      <c r="B6698">
        <v>2676.04003900008</v>
      </c>
      <c r="C6698">
        <v>1.58693798562661</v>
      </c>
      <c r="D6698">
        <v>1.138021</v>
      </c>
    </row>
    <row r="6699" spans="1:4">
      <c r="A6699" t="s">
        <v>6701</v>
      </c>
      <c r="B6699">
        <v>2653.50000000008</v>
      </c>
      <c r="C6699">
        <v>1.55975247636599</v>
      </c>
      <c r="D6699">
        <v>1.109375</v>
      </c>
    </row>
    <row r="6700" spans="1:4">
      <c r="A6700" t="s">
        <v>6702</v>
      </c>
      <c r="B6700">
        <v>2638.72998000008</v>
      </c>
      <c r="C6700">
        <v>1.54224101824938</v>
      </c>
      <c r="D6700">
        <v>1.089792</v>
      </c>
    </row>
    <row r="6701" spans="1:4">
      <c r="A6701" t="s">
        <v>6703</v>
      </c>
      <c r="B6701">
        <v>2709.62011700008</v>
      </c>
      <c r="C6701">
        <v>1.62534805281673</v>
      </c>
      <c r="D6701">
        <v>1.176354</v>
      </c>
    </row>
    <row r="6702" spans="1:4">
      <c r="A6702" t="s">
        <v>6704</v>
      </c>
      <c r="B6702">
        <v>2725.22998000008</v>
      </c>
      <c r="C6702">
        <v>1.64460559503923</v>
      </c>
      <c r="D6702">
        <v>1.197396</v>
      </c>
    </row>
    <row r="6703" spans="1:4">
      <c r="A6703" t="s">
        <v>6705</v>
      </c>
      <c r="B6703">
        <v>2741.34008800008</v>
      </c>
      <c r="C6703">
        <v>1.66470795910124</v>
      </c>
      <c r="D6703">
        <v>1.217917</v>
      </c>
    </row>
    <row r="6704" spans="1:4">
      <c r="A6704" t="s">
        <v>6706</v>
      </c>
      <c r="B6704">
        <v>2723.67993200008</v>
      </c>
      <c r="C6704">
        <v>1.64241242330519</v>
      </c>
      <c r="D6704">
        <v>1.192604</v>
      </c>
    </row>
    <row r="6705" spans="1:4">
      <c r="A6705" t="s">
        <v>6707</v>
      </c>
      <c r="B6705">
        <v>2726.91992200008</v>
      </c>
      <c r="C6705">
        <v>1.64644979134116</v>
      </c>
      <c r="D6705">
        <v>1.199375</v>
      </c>
    </row>
    <row r="6706" spans="1:4">
      <c r="A6706" t="s">
        <v>6708</v>
      </c>
      <c r="B6706">
        <v>2734.77002000008</v>
      </c>
      <c r="C6706">
        <v>1.65625508350827</v>
      </c>
      <c r="D6706">
        <v>1.207292</v>
      </c>
    </row>
    <row r="6707" spans="1:4">
      <c r="A6707" t="s">
        <v>6709</v>
      </c>
      <c r="B6707">
        <v>2704.59008800008</v>
      </c>
      <c r="C6707">
        <v>1.61834193487806</v>
      </c>
      <c r="D6707">
        <v>1.169792</v>
      </c>
    </row>
    <row r="6708" spans="1:4">
      <c r="A6708" t="s">
        <v>6710</v>
      </c>
      <c r="B6708">
        <v>2637.91992200008</v>
      </c>
      <c r="C6708">
        <v>1.5364575773423</v>
      </c>
      <c r="D6708">
        <v>1.083958</v>
      </c>
    </row>
    <row r="6709" spans="1:4">
      <c r="A6709" t="s">
        <v>6711</v>
      </c>
      <c r="B6709">
        <v>2639.28002900008</v>
      </c>
      <c r="C6709">
        <v>1.5380436231073</v>
      </c>
      <c r="D6709">
        <v>1.085521</v>
      </c>
    </row>
    <row r="6710" spans="1:4">
      <c r="A6710" t="s">
        <v>6712</v>
      </c>
      <c r="B6710">
        <v>2629.87011700007</v>
      </c>
      <c r="C6710">
        <v>1.52705924225229</v>
      </c>
      <c r="D6710">
        <v>1.073542</v>
      </c>
    </row>
    <row r="6711" spans="1:4">
      <c r="A6711" t="s">
        <v>6713</v>
      </c>
      <c r="B6711">
        <v>2621.35009800007</v>
      </c>
      <c r="C6711">
        <v>1.51718482395678</v>
      </c>
      <c r="D6711">
        <v>1.067604</v>
      </c>
    </row>
    <row r="6712" spans="1:4">
      <c r="A6712" t="s">
        <v>6714</v>
      </c>
      <c r="B6712">
        <v>2616.23999000007</v>
      </c>
      <c r="C6712">
        <v>1.51130087770126</v>
      </c>
      <c r="D6712">
        <v>1.056667</v>
      </c>
    </row>
    <row r="6713" spans="1:4">
      <c r="A6713" t="s">
        <v>6715</v>
      </c>
      <c r="B6713">
        <v>2615.97998000007</v>
      </c>
      <c r="C6713">
        <v>1.51100266317349</v>
      </c>
      <c r="D6713">
        <v>1.055625</v>
      </c>
    </row>
    <row r="6714" spans="1:4">
      <c r="A6714" t="s">
        <v>6716</v>
      </c>
      <c r="B6714">
        <v>2590.28002900007</v>
      </c>
      <c r="C6714">
        <v>1.4815323534308</v>
      </c>
      <c r="D6714">
        <v>1.026458</v>
      </c>
    </row>
    <row r="6715" spans="1:4">
      <c r="A6715" t="s">
        <v>6717</v>
      </c>
      <c r="B6715">
        <v>2580.75000000007</v>
      </c>
      <c r="C6715">
        <v>1.4708210553234</v>
      </c>
      <c r="D6715">
        <v>1.0175</v>
      </c>
    </row>
    <row r="6716" spans="1:4">
      <c r="A6716" t="s">
        <v>6718</v>
      </c>
      <c r="B6716">
        <v>2561.56005900007</v>
      </c>
      <c r="C6716">
        <v>1.44941177095292</v>
      </c>
      <c r="D6716">
        <v>0.995417</v>
      </c>
    </row>
    <row r="6717" spans="1:4">
      <c r="A6717" t="s">
        <v>6719</v>
      </c>
      <c r="B6717">
        <v>2509.05004900007</v>
      </c>
      <c r="C6717">
        <v>1.39170665296209</v>
      </c>
      <c r="D6717">
        <v>0.934167</v>
      </c>
    </row>
    <row r="6718" spans="1:4">
      <c r="A6718" t="s">
        <v>6720</v>
      </c>
      <c r="B6718">
        <v>2478.53002900007</v>
      </c>
      <c r="C6718">
        <v>1.35957096438868</v>
      </c>
      <c r="D6718">
        <v>0.896667</v>
      </c>
    </row>
    <row r="6719" spans="1:4">
      <c r="A6719" t="s">
        <v>6721</v>
      </c>
      <c r="B6719">
        <v>2545.42993200007</v>
      </c>
      <c r="C6719">
        <v>1.4282776159322</v>
      </c>
      <c r="D6719">
        <v>0.972083</v>
      </c>
    </row>
    <row r="6720" spans="1:4">
      <c r="A6720" t="s">
        <v>6722</v>
      </c>
      <c r="B6720">
        <v>2539.19995100007</v>
      </c>
      <c r="C6720">
        <v>1.42154306214549</v>
      </c>
      <c r="D6720">
        <v>0.968542</v>
      </c>
    </row>
    <row r="6721" spans="1:4">
      <c r="A6721" t="s">
        <v>6723</v>
      </c>
      <c r="B6721">
        <v>2547.08007800007</v>
      </c>
      <c r="C6721">
        <v>1.43001960912181</v>
      </c>
      <c r="D6721">
        <v>0.973958</v>
      </c>
    </row>
    <row r="6722" spans="1:4">
      <c r="A6722" t="s">
        <v>6724</v>
      </c>
      <c r="B6722">
        <v>2531.35009800007</v>
      </c>
      <c r="C6722">
        <v>1.41299438343214</v>
      </c>
      <c r="D6722">
        <v>0.956458</v>
      </c>
    </row>
    <row r="6723" spans="1:4">
      <c r="A6723" t="s">
        <v>6725</v>
      </c>
      <c r="B6723">
        <v>2527.05004900007</v>
      </c>
      <c r="C6723">
        <v>1.40839809980043</v>
      </c>
      <c r="D6723">
        <v>0.951042</v>
      </c>
    </row>
    <row r="6724" spans="1:4">
      <c r="A6724" t="s">
        <v>6726</v>
      </c>
      <c r="B6724">
        <v>2558.96997100007</v>
      </c>
      <c r="C6724">
        <v>1.44240090276509</v>
      </c>
      <c r="D6724">
        <v>0.986458</v>
      </c>
    </row>
    <row r="6725" spans="1:4">
      <c r="A6725" t="s">
        <v>6727</v>
      </c>
      <c r="B6725">
        <v>2537.39990200007</v>
      </c>
      <c r="C6725">
        <v>1.41885008226069</v>
      </c>
      <c r="D6725">
        <v>0.9625</v>
      </c>
    </row>
    <row r="6726" spans="1:4">
      <c r="A6726" t="s">
        <v>6728</v>
      </c>
      <c r="B6726">
        <v>2524.87011700007</v>
      </c>
      <c r="C6726">
        <v>1.40540229316854</v>
      </c>
      <c r="D6726">
        <v>0.94875</v>
      </c>
    </row>
    <row r="6727" spans="1:4">
      <c r="A6727" t="s">
        <v>6729</v>
      </c>
      <c r="B6727">
        <v>2458.83007800007</v>
      </c>
      <c r="C6727">
        <v>1.33522725700079</v>
      </c>
      <c r="D6727">
        <v>0.874167</v>
      </c>
    </row>
    <row r="6728" spans="1:4">
      <c r="A6728" t="s">
        <v>6730</v>
      </c>
      <c r="B6728">
        <v>2478.12988300007</v>
      </c>
      <c r="C6728">
        <v>1.35463385682972</v>
      </c>
      <c r="D6728">
        <v>0.892917</v>
      </c>
    </row>
    <row r="6729" spans="1:4">
      <c r="A6729" t="s">
        <v>6731</v>
      </c>
      <c r="B6729">
        <v>2487.50000000007</v>
      </c>
      <c r="C6729">
        <v>1.36420258059095</v>
      </c>
      <c r="D6729">
        <v>0.905208</v>
      </c>
    </row>
    <row r="6730" spans="1:4">
      <c r="A6730" t="s">
        <v>6732</v>
      </c>
      <c r="B6730">
        <v>2546.32006800007</v>
      </c>
      <c r="C6730">
        <v>1.42472191373001</v>
      </c>
      <c r="D6730">
        <v>0.967083</v>
      </c>
    </row>
    <row r="6731" spans="1:4">
      <c r="A6731" t="s">
        <v>6733</v>
      </c>
      <c r="B6731">
        <v>2535.40991200007</v>
      </c>
      <c r="C6731">
        <v>1.41297796052595</v>
      </c>
      <c r="D6731">
        <v>0.95625</v>
      </c>
    </row>
    <row r="6732" spans="1:4">
      <c r="A6732" t="s">
        <v>6734</v>
      </c>
      <c r="B6732">
        <v>2559.20996100007</v>
      </c>
      <c r="C6732">
        <v>1.43837642082923</v>
      </c>
      <c r="D6732">
        <v>0.984375</v>
      </c>
    </row>
    <row r="6733" spans="1:4">
      <c r="A6733" t="s">
        <v>6735</v>
      </c>
      <c r="B6733">
        <v>2517.17993200007</v>
      </c>
      <c r="C6733">
        <v>1.39268941477502</v>
      </c>
      <c r="D6733">
        <v>0.937292</v>
      </c>
    </row>
    <row r="6734" spans="1:4">
      <c r="A6734" t="s">
        <v>6736</v>
      </c>
      <c r="B6734">
        <v>2546.19995100007</v>
      </c>
      <c r="C6734">
        <v>1.42318099604465</v>
      </c>
      <c r="D6734">
        <v>0.966875</v>
      </c>
    </row>
    <row r="6735" spans="1:4">
      <c r="A6735" t="s">
        <v>6737</v>
      </c>
      <c r="B6735">
        <v>2527.43994100007</v>
      </c>
      <c r="C6735">
        <v>1.40302037909516</v>
      </c>
      <c r="D6735">
        <v>0.947917</v>
      </c>
    </row>
    <row r="6736" spans="1:4">
      <c r="A6736" t="s">
        <v>6738</v>
      </c>
      <c r="B6736">
        <v>2539.96997100007</v>
      </c>
      <c r="C6736">
        <v>1.4162859944016</v>
      </c>
      <c r="D6736">
        <v>0.958542</v>
      </c>
    </row>
    <row r="6737" spans="1:4">
      <c r="A6737" t="s">
        <v>6739</v>
      </c>
      <c r="B6737">
        <v>2571.22998000007</v>
      </c>
      <c r="C6737">
        <v>1.44970767302428</v>
      </c>
      <c r="D6737">
        <v>0.993958</v>
      </c>
    </row>
    <row r="6738" spans="1:4">
      <c r="A6738" t="s">
        <v>6740</v>
      </c>
      <c r="B6738">
        <v>2592.52002000007</v>
      </c>
      <c r="C6738">
        <v>1.47302341618008</v>
      </c>
      <c r="D6738">
        <v>1.019583</v>
      </c>
    </row>
    <row r="6739" spans="1:4">
      <c r="A6739" t="s">
        <v>6741</v>
      </c>
      <c r="B6739">
        <v>2620.83007800007</v>
      </c>
      <c r="C6739">
        <v>1.5045363286336</v>
      </c>
      <c r="D6739">
        <v>1.053125</v>
      </c>
    </row>
    <row r="6740" spans="1:4">
      <c r="A6740" t="s">
        <v>6742</v>
      </c>
      <c r="B6740">
        <v>2623.33007800007</v>
      </c>
      <c r="C6740">
        <v>1.50737928588249</v>
      </c>
      <c r="D6740">
        <v>1.056875</v>
      </c>
    </row>
    <row r="6741" spans="1:4">
      <c r="A6741" t="s">
        <v>6743</v>
      </c>
      <c r="B6741">
        <v>2556.95996100007</v>
      </c>
      <c r="C6741">
        <v>1.43176047044228</v>
      </c>
      <c r="D6741">
        <v>0.977708</v>
      </c>
    </row>
    <row r="6742" spans="1:4">
      <c r="A6742" t="s">
        <v>6744</v>
      </c>
      <c r="B6742">
        <v>2585.53002900007</v>
      </c>
      <c r="C6742">
        <v>1.46262194083521</v>
      </c>
      <c r="D6742">
        <v>1.008125</v>
      </c>
    </row>
    <row r="6743" spans="1:4">
      <c r="A6743" t="s">
        <v>6745</v>
      </c>
      <c r="B6743">
        <v>2533.54003900007</v>
      </c>
      <c r="C6743">
        <v>1.40522107418335</v>
      </c>
      <c r="D6743">
        <v>0.948333</v>
      </c>
    </row>
    <row r="6744" spans="1:4">
      <c r="A6744" t="s">
        <v>6746</v>
      </c>
      <c r="B6744">
        <v>2549.84008800007</v>
      </c>
      <c r="C6744">
        <v>1.42247895608945</v>
      </c>
      <c r="D6744">
        <v>0.966667</v>
      </c>
    </row>
    <row r="6745" spans="1:4">
      <c r="A6745" t="s">
        <v>6747</v>
      </c>
      <c r="B6745">
        <v>2565.53002900007</v>
      </c>
      <c r="C6745">
        <v>1.43930326446107</v>
      </c>
      <c r="D6745">
        <v>0.984375</v>
      </c>
    </row>
    <row r="6746" spans="1:4">
      <c r="A6746" t="s">
        <v>6748</v>
      </c>
      <c r="B6746">
        <v>2536.64990200007</v>
      </c>
      <c r="C6746">
        <v>1.40795635066217</v>
      </c>
      <c r="D6746">
        <v>0.948958</v>
      </c>
    </row>
    <row r="6747" spans="1:4">
      <c r="A6747" t="s">
        <v>6749</v>
      </c>
      <c r="B6747">
        <v>2615.71997100007</v>
      </c>
      <c r="C6747">
        <v>1.4918259311552</v>
      </c>
      <c r="D6747">
        <v>1.041667</v>
      </c>
    </row>
    <row r="6748" spans="1:4">
      <c r="A6748" t="s">
        <v>6750</v>
      </c>
      <c r="B6748">
        <v>2625.03002900007</v>
      </c>
      <c r="C6748">
        <v>1.50229813401074</v>
      </c>
      <c r="D6748">
        <v>1.05</v>
      </c>
    </row>
    <row r="6749" spans="1:4">
      <c r="A6749" t="s">
        <v>6751</v>
      </c>
      <c r="B6749">
        <v>2645.84008800007</v>
      </c>
      <c r="C6749">
        <v>1.525871884165</v>
      </c>
      <c r="D6749">
        <v>1.075</v>
      </c>
    </row>
    <row r="6750" spans="1:4">
      <c r="A6750" t="s">
        <v>6752</v>
      </c>
      <c r="B6750">
        <v>2647.46997100007</v>
      </c>
      <c r="C6750">
        <v>1.52774726833048</v>
      </c>
      <c r="D6750">
        <v>1.07875</v>
      </c>
    </row>
    <row r="6751" spans="1:4">
      <c r="A6751" t="s">
        <v>6753</v>
      </c>
      <c r="B6751">
        <v>2612.29003900007</v>
      </c>
      <c r="C6751">
        <v>1.48721851753271</v>
      </c>
      <c r="D6751">
        <v>1.03625</v>
      </c>
    </row>
    <row r="6752" spans="1:4">
      <c r="A6752" t="s">
        <v>6754</v>
      </c>
      <c r="B6752">
        <v>2610.31005900007</v>
      </c>
      <c r="C6752">
        <v>1.48499893525853</v>
      </c>
      <c r="D6752">
        <v>1.032708</v>
      </c>
    </row>
    <row r="6753" spans="1:4">
      <c r="A6753" t="s">
        <v>6755</v>
      </c>
      <c r="B6753">
        <v>2585.52002000007</v>
      </c>
      <c r="C6753">
        <v>1.45725115097682</v>
      </c>
      <c r="D6753">
        <v>1.001042</v>
      </c>
    </row>
    <row r="6754" spans="1:4">
      <c r="A6754" t="s">
        <v>6756</v>
      </c>
      <c r="B6754">
        <v>2570.98999000007</v>
      </c>
      <c r="C6754">
        <v>1.44129938867254</v>
      </c>
      <c r="D6754">
        <v>0.987292</v>
      </c>
    </row>
    <row r="6755" spans="1:4">
      <c r="A6755" t="s">
        <v>6757</v>
      </c>
      <c r="B6755">
        <v>2545.30004900007</v>
      </c>
      <c r="C6755">
        <v>1.41341452956275</v>
      </c>
      <c r="D6755">
        <v>0.95875</v>
      </c>
    </row>
    <row r="6756" spans="1:4">
      <c r="A6756" t="s">
        <v>6758</v>
      </c>
      <c r="B6756">
        <v>2584.96997100007</v>
      </c>
      <c r="C6756">
        <v>1.45560460049127</v>
      </c>
      <c r="D6756">
        <v>1.000417</v>
      </c>
    </row>
    <row r="6757" spans="1:4">
      <c r="A6757" t="s">
        <v>6759</v>
      </c>
      <c r="B6757">
        <v>2577.05004900007</v>
      </c>
      <c r="C6757">
        <v>1.44692301521186</v>
      </c>
      <c r="D6757">
        <v>0.992917</v>
      </c>
    </row>
    <row r="6758" spans="1:4">
      <c r="A6758" t="s">
        <v>6760</v>
      </c>
      <c r="B6758">
        <v>2591.64990200007</v>
      </c>
      <c r="C6758">
        <v>1.46282857596465</v>
      </c>
      <c r="D6758">
        <v>1.008125</v>
      </c>
    </row>
    <row r="6759" spans="1:4">
      <c r="A6759" t="s">
        <v>6761</v>
      </c>
      <c r="B6759">
        <v>2625.87011700007</v>
      </c>
      <c r="C6759">
        <v>1.50052924024577</v>
      </c>
      <c r="D6759">
        <v>1.049167</v>
      </c>
    </row>
    <row r="6760" spans="1:4">
      <c r="A6760" t="s">
        <v>6762</v>
      </c>
      <c r="B6760">
        <v>2655.81005900007</v>
      </c>
      <c r="C6760">
        <v>1.53437401543595</v>
      </c>
      <c r="D6760">
        <v>1.083333</v>
      </c>
    </row>
    <row r="6761" spans="1:4">
      <c r="A6761" t="s">
        <v>6763</v>
      </c>
      <c r="B6761">
        <v>2618.04003900007</v>
      </c>
      <c r="C6761">
        <v>1.49071528864894</v>
      </c>
      <c r="D6761">
        <v>1.041667</v>
      </c>
    </row>
    <row r="6762" spans="1:4">
      <c r="A6762" t="s">
        <v>6764</v>
      </c>
      <c r="B6762">
        <v>2589.92993200007</v>
      </c>
      <c r="C6762">
        <v>1.45916008208166</v>
      </c>
      <c r="D6762">
        <v>1.003125</v>
      </c>
    </row>
    <row r="6763" spans="1:4">
      <c r="A6763" t="s">
        <v>6765</v>
      </c>
      <c r="B6763">
        <v>2567.45996100007</v>
      </c>
      <c r="C6763">
        <v>1.43448379108699</v>
      </c>
      <c r="D6763">
        <v>0.980208</v>
      </c>
    </row>
    <row r="6764" spans="1:4">
      <c r="A6764" t="s">
        <v>6766</v>
      </c>
      <c r="B6764">
        <v>2549.19995100007</v>
      </c>
      <c r="C6764">
        <v>1.41478183602868</v>
      </c>
      <c r="D6764">
        <v>0.958333</v>
      </c>
    </row>
    <row r="6765" spans="1:4">
      <c r="A6765" t="s">
        <v>6767</v>
      </c>
      <c r="B6765">
        <v>2584.85009800007</v>
      </c>
      <c r="C6765">
        <v>1.45269612427909</v>
      </c>
      <c r="D6765">
        <v>0.995833</v>
      </c>
    </row>
    <row r="6766" spans="1:4">
      <c r="A6766" t="s">
        <v>6768</v>
      </c>
      <c r="B6766">
        <v>2647.03002900007</v>
      </c>
      <c r="C6766">
        <v>1.52064919977966</v>
      </c>
      <c r="D6766">
        <v>1.07125</v>
      </c>
    </row>
    <row r="6767" spans="1:4">
      <c r="A6767" t="s">
        <v>6769</v>
      </c>
      <c r="B6767">
        <v>2642.12011700007</v>
      </c>
      <c r="C6767">
        <v>1.51503133411258</v>
      </c>
      <c r="D6767">
        <v>1.064792</v>
      </c>
    </row>
    <row r="6768" spans="1:4">
      <c r="A6768" t="s">
        <v>6770</v>
      </c>
      <c r="B6768">
        <v>2642.53002900007</v>
      </c>
      <c r="C6768">
        <v>1.5154986076088</v>
      </c>
      <c r="D6768">
        <v>1.065417</v>
      </c>
    </row>
    <row r="6769" spans="1:4">
      <c r="A6769" t="s">
        <v>6771</v>
      </c>
      <c r="B6769">
        <v>2635.12988300007</v>
      </c>
      <c r="C6769">
        <v>1.50706029675771</v>
      </c>
      <c r="D6769">
        <v>1.055</v>
      </c>
    </row>
    <row r="6770" spans="1:4">
      <c r="A6770" t="s">
        <v>6772</v>
      </c>
      <c r="B6770">
        <v>2625.52002000007</v>
      </c>
      <c r="C6770">
        <v>1.49616381431672</v>
      </c>
      <c r="D6770">
        <v>1.043958</v>
      </c>
    </row>
    <row r="6771" spans="1:4">
      <c r="A6771" t="s">
        <v>6773</v>
      </c>
      <c r="B6771">
        <v>2676.00000000007</v>
      </c>
      <c r="C6771">
        <v>1.55298331592714</v>
      </c>
      <c r="D6771">
        <v>1.103333</v>
      </c>
    </row>
    <row r="6772" spans="1:4">
      <c r="A6772" t="s">
        <v>6774</v>
      </c>
      <c r="B6772">
        <v>2694.09008800007</v>
      </c>
      <c r="C6772">
        <v>1.57411345882614</v>
      </c>
      <c r="D6772">
        <v>1.128125</v>
      </c>
    </row>
    <row r="6773" spans="1:4">
      <c r="A6773" t="s">
        <v>6775</v>
      </c>
      <c r="B6773">
        <v>2717.15991200008</v>
      </c>
      <c r="C6773">
        <v>1.60142206666995</v>
      </c>
      <c r="D6773">
        <v>1.156042</v>
      </c>
    </row>
    <row r="6774" spans="1:4">
      <c r="A6774" t="s">
        <v>6776</v>
      </c>
      <c r="B6774">
        <v>2714.02002000007</v>
      </c>
      <c r="C6774">
        <v>1.59764214535601</v>
      </c>
      <c r="D6774">
        <v>1.154167</v>
      </c>
    </row>
    <row r="6775" spans="1:4">
      <c r="A6775" t="s">
        <v>6777</v>
      </c>
      <c r="B6775">
        <v>2719.61010700008</v>
      </c>
      <c r="C6775">
        <v>1.60435613346147</v>
      </c>
      <c r="D6775">
        <v>1.163958</v>
      </c>
    </row>
    <row r="6776" spans="1:4">
      <c r="A6776" t="s">
        <v>6778</v>
      </c>
      <c r="B6776">
        <v>2722.95996100008</v>
      </c>
      <c r="C6776">
        <v>1.6083960238486</v>
      </c>
      <c r="D6776">
        <v>1.16875</v>
      </c>
    </row>
    <row r="6777" spans="1:4">
      <c r="A6777" t="s">
        <v>6779</v>
      </c>
      <c r="B6777">
        <v>2728.67993200008</v>
      </c>
      <c r="C6777">
        <v>1.61531122435688</v>
      </c>
      <c r="D6777">
        <v>1.175833</v>
      </c>
    </row>
    <row r="6778" spans="1:4">
      <c r="A6778" t="s">
        <v>6780</v>
      </c>
      <c r="B6778">
        <v>2727.79003900008</v>
      </c>
      <c r="C6778">
        <v>1.61423087129658</v>
      </c>
      <c r="D6778">
        <v>1.1775</v>
      </c>
    </row>
    <row r="6779" spans="1:4">
      <c r="A6779" t="s">
        <v>6781</v>
      </c>
      <c r="B6779">
        <v>2735.46997100008</v>
      </c>
      <c r="C6779">
        <v>1.62354842353805</v>
      </c>
      <c r="D6779">
        <v>1.185833</v>
      </c>
    </row>
    <row r="6780" spans="1:4">
      <c r="A6780" t="s">
        <v>6782</v>
      </c>
      <c r="B6780">
        <v>2768.09008800008</v>
      </c>
      <c r="C6780">
        <v>1.66334646961546</v>
      </c>
      <c r="D6780">
        <v>1.228333</v>
      </c>
    </row>
    <row r="6781" spans="1:4">
      <c r="A6781" t="s">
        <v>6783</v>
      </c>
      <c r="B6781">
        <v>2780.30004900008</v>
      </c>
      <c r="C6781">
        <v>1.67859428068245</v>
      </c>
      <c r="D6781">
        <v>1.245208</v>
      </c>
    </row>
    <row r="6782" spans="1:4">
      <c r="A6782" t="s">
        <v>6784</v>
      </c>
      <c r="B6782">
        <v>2784.33007800008</v>
      </c>
      <c r="C6782">
        <v>1.68367118801218</v>
      </c>
      <c r="D6782">
        <v>1.25</v>
      </c>
    </row>
    <row r="6783" spans="1:4">
      <c r="A6783" t="s">
        <v>6785</v>
      </c>
      <c r="B6783">
        <v>2772.19995100008</v>
      </c>
      <c r="C6783">
        <v>1.66834578905763</v>
      </c>
      <c r="D6783">
        <v>1.235625</v>
      </c>
    </row>
    <row r="6784" spans="1:4">
      <c r="A6784" t="s">
        <v>6786</v>
      </c>
      <c r="B6784">
        <v>2783.41992200008</v>
      </c>
      <c r="C6784">
        <v>1.68239722869315</v>
      </c>
      <c r="D6784">
        <v>1.248958</v>
      </c>
    </row>
    <row r="6785" spans="1:4">
      <c r="A6785" t="s">
        <v>6787</v>
      </c>
      <c r="B6785">
        <v>2762.02002000008</v>
      </c>
      <c r="C6785">
        <v>1.65538078888979</v>
      </c>
      <c r="D6785">
        <v>1.22125</v>
      </c>
    </row>
    <row r="6786" spans="1:4">
      <c r="A6786" t="s">
        <v>6788</v>
      </c>
      <c r="B6786">
        <v>2778.05004900008</v>
      </c>
      <c r="C6786">
        <v>1.67530440656855</v>
      </c>
      <c r="D6786">
        <v>1.242917</v>
      </c>
    </row>
    <row r="6787" spans="1:4">
      <c r="A6787" t="s">
        <v>6789</v>
      </c>
      <c r="B6787">
        <v>2782.55004900008</v>
      </c>
      <c r="C6787">
        <v>1.68096197318467</v>
      </c>
      <c r="D6787">
        <v>1.248958</v>
      </c>
    </row>
    <row r="6788" spans="1:4">
      <c r="A6788" t="s">
        <v>6790</v>
      </c>
      <c r="B6788">
        <v>2782.68994100008</v>
      </c>
      <c r="C6788">
        <v>1.68113841945215</v>
      </c>
      <c r="D6788">
        <v>1.24875</v>
      </c>
    </row>
    <row r="6789" spans="1:4">
      <c r="A6789" t="s">
        <v>6791</v>
      </c>
      <c r="B6789">
        <v>2784.00000000008</v>
      </c>
      <c r="C6789">
        <v>1.68279096757552</v>
      </c>
      <c r="D6789">
        <v>1.249167</v>
      </c>
    </row>
    <row r="6790" spans="1:4">
      <c r="A6790" t="s">
        <v>6792</v>
      </c>
      <c r="B6790">
        <v>2753.73999000008</v>
      </c>
      <c r="C6790">
        <v>1.64458415000624</v>
      </c>
      <c r="D6790">
        <v>1.211042</v>
      </c>
    </row>
    <row r="6791" spans="1:4">
      <c r="A6791" t="s">
        <v>6793</v>
      </c>
      <c r="B6791">
        <v>2772.23999000008</v>
      </c>
      <c r="C6791">
        <v>1.66742921618547</v>
      </c>
      <c r="D6791">
        <v>1.236875</v>
      </c>
    </row>
    <row r="6792" spans="1:4">
      <c r="A6792" t="s">
        <v>6794</v>
      </c>
      <c r="B6792">
        <v>2772.03002900008</v>
      </c>
      <c r="C6792">
        <v>1.66716648154125</v>
      </c>
      <c r="D6792">
        <v>1.231667</v>
      </c>
    </row>
    <row r="6793" spans="1:4">
      <c r="A6793" t="s">
        <v>6795</v>
      </c>
      <c r="B6793">
        <v>2766.94995100008</v>
      </c>
      <c r="C6793">
        <v>1.66081049020701</v>
      </c>
      <c r="D6793">
        <v>1.226042</v>
      </c>
    </row>
    <row r="6794" spans="1:4">
      <c r="A6794" t="s">
        <v>6796</v>
      </c>
      <c r="B6794">
        <v>2829.70996100008</v>
      </c>
      <c r="C6794">
        <v>1.73904498255177</v>
      </c>
      <c r="D6794">
        <v>1.307083</v>
      </c>
    </row>
    <row r="6795" spans="1:4">
      <c r="A6795" t="s">
        <v>6797</v>
      </c>
      <c r="B6795">
        <v>2825.11010700008</v>
      </c>
      <c r="C6795">
        <v>1.73305661191041</v>
      </c>
      <c r="D6795">
        <v>1.301458</v>
      </c>
    </row>
    <row r="6796" spans="1:4">
      <c r="A6796" t="s">
        <v>6798</v>
      </c>
      <c r="B6796">
        <v>2788.35009800008</v>
      </c>
      <c r="C6796">
        <v>1.68535602891532</v>
      </c>
      <c r="D6796">
        <v>1.253542</v>
      </c>
    </row>
    <row r="6797" spans="1:4">
      <c r="A6797" t="s">
        <v>6799</v>
      </c>
      <c r="B6797">
        <v>2784.88989300008</v>
      </c>
      <c r="C6797">
        <v>1.68098438018798</v>
      </c>
      <c r="D6797">
        <v>1.248125</v>
      </c>
    </row>
    <row r="6798" spans="1:4">
      <c r="A6798" t="s">
        <v>6800</v>
      </c>
      <c r="B6798">
        <v>2791.67993200008</v>
      </c>
      <c r="C6798">
        <v>1.68954164829365</v>
      </c>
      <c r="D6798">
        <v>1.258958</v>
      </c>
    </row>
    <row r="6799" spans="1:4">
      <c r="A6799" t="s">
        <v>6801</v>
      </c>
      <c r="B6799">
        <v>2831.35009800008</v>
      </c>
      <c r="C6799">
        <v>1.739779884566</v>
      </c>
      <c r="D6799">
        <v>1.309167</v>
      </c>
    </row>
    <row r="6800" spans="1:4">
      <c r="A6800" t="s">
        <v>6802</v>
      </c>
      <c r="B6800">
        <v>2855.22998000008</v>
      </c>
      <c r="C6800">
        <v>1.7708687581774</v>
      </c>
      <c r="D6800">
        <v>1.342708</v>
      </c>
    </row>
    <row r="6801" spans="1:4">
      <c r="A6801" t="s">
        <v>6803</v>
      </c>
      <c r="B6801">
        <v>2856.43994100008</v>
      </c>
      <c r="C6801">
        <v>1.77247033800267</v>
      </c>
      <c r="D6801">
        <v>1.345208</v>
      </c>
    </row>
    <row r="6802" spans="1:4">
      <c r="A6802" t="s">
        <v>6804</v>
      </c>
      <c r="B6802">
        <v>2857.37988300008</v>
      </c>
      <c r="C6802">
        <v>1.77371555787664</v>
      </c>
      <c r="D6802">
        <v>1.347708</v>
      </c>
    </row>
    <row r="6803" spans="1:4">
      <c r="A6803" t="s">
        <v>6805</v>
      </c>
      <c r="B6803">
        <v>2864.03002900008</v>
      </c>
      <c r="C6803">
        <v>1.78253135928148</v>
      </c>
      <c r="D6803">
        <v>1.356667</v>
      </c>
    </row>
    <row r="6804" spans="1:4">
      <c r="A6804" t="s">
        <v>6806</v>
      </c>
      <c r="B6804">
        <v>2861.69995100008</v>
      </c>
      <c r="C6804">
        <v>1.77942813451544</v>
      </c>
      <c r="D6804">
        <v>1.353542</v>
      </c>
    </row>
    <row r="6805" spans="1:4">
      <c r="A6805" t="s">
        <v>6807</v>
      </c>
      <c r="B6805">
        <v>2861.63989300008</v>
      </c>
      <c r="C6805">
        <v>1.77934827883174</v>
      </c>
      <c r="D6805">
        <v>1.353542</v>
      </c>
    </row>
    <row r="6806" spans="1:4">
      <c r="A6806" t="s">
        <v>6808</v>
      </c>
      <c r="B6806">
        <v>2843.97998000008</v>
      </c>
      <c r="C6806">
        <v>1.75586788933537</v>
      </c>
      <c r="D6806">
        <v>1.328542</v>
      </c>
    </row>
    <row r="6807" spans="1:4">
      <c r="A6807" t="s">
        <v>6809</v>
      </c>
      <c r="B6807">
        <v>2804.53002900008</v>
      </c>
      <c r="C6807">
        <v>1.70406716133306</v>
      </c>
      <c r="D6807">
        <v>1.275208</v>
      </c>
    </row>
    <row r="6808" spans="1:4">
      <c r="A6808" t="s">
        <v>6810</v>
      </c>
      <c r="B6808">
        <v>2781.62988300008</v>
      </c>
      <c r="C6808">
        <v>1.67484351032539</v>
      </c>
      <c r="D6808">
        <v>1.241667</v>
      </c>
    </row>
    <row r="6809" spans="1:4">
      <c r="A6809" t="s">
        <v>6811</v>
      </c>
      <c r="B6809">
        <v>2821.60009800008</v>
      </c>
      <c r="C6809">
        <v>1.72501100407962</v>
      </c>
      <c r="D6809">
        <v>1.294375</v>
      </c>
    </row>
    <row r="6810" spans="1:4">
      <c r="A6810" t="s">
        <v>6812</v>
      </c>
      <c r="B6810">
        <v>2799.18994100008</v>
      </c>
      <c r="C6810">
        <v>1.69608662802062</v>
      </c>
      <c r="D6810">
        <v>1.263333</v>
      </c>
    </row>
    <row r="6811" spans="1:4">
      <c r="A6811" t="s">
        <v>6813</v>
      </c>
      <c r="B6811">
        <v>2794.28002900008</v>
      </c>
      <c r="C6811">
        <v>1.68985096467155</v>
      </c>
      <c r="D6811">
        <v>1.257917</v>
      </c>
    </row>
    <row r="6812" spans="1:4">
      <c r="A6812" t="s">
        <v>6814</v>
      </c>
      <c r="B6812">
        <v>2799.29003900008</v>
      </c>
      <c r="C6812">
        <v>1.69619139352156</v>
      </c>
      <c r="D6812">
        <v>1.266042</v>
      </c>
    </row>
    <row r="6813" spans="1:4">
      <c r="A6813" t="s">
        <v>6815</v>
      </c>
      <c r="B6813">
        <v>2818.84008800008</v>
      </c>
      <c r="C6813">
        <v>1.72102156200316</v>
      </c>
      <c r="D6813">
        <v>1.29</v>
      </c>
    </row>
    <row r="6814" spans="1:4">
      <c r="A6814" t="s">
        <v>6816</v>
      </c>
      <c r="B6814">
        <v>2828.60009800008</v>
      </c>
      <c r="C6814">
        <v>1.73358952156925</v>
      </c>
      <c r="D6814">
        <v>1.305</v>
      </c>
    </row>
    <row r="6815" spans="1:4">
      <c r="A6815" t="s">
        <v>6817</v>
      </c>
      <c r="B6815">
        <v>2811.93994100008</v>
      </c>
      <c r="C6815">
        <v>1.71198819854666</v>
      </c>
      <c r="D6815">
        <v>1.2825</v>
      </c>
    </row>
    <row r="6816" spans="1:4">
      <c r="A6816" t="s">
        <v>6818</v>
      </c>
      <c r="B6816">
        <v>2786.91992200008</v>
      </c>
      <c r="C6816">
        <v>1.67993200472849</v>
      </c>
      <c r="D6816">
        <v>1.248542</v>
      </c>
    </row>
    <row r="6817" spans="1:4">
      <c r="A6817" t="s">
        <v>6819</v>
      </c>
      <c r="B6817">
        <v>2741.91992200008</v>
      </c>
      <c r="C6817">
        <v>1.62331223727218</v>
      </c>
      <c r="D6817">
        <v>1.184375</v>
      </c>
    </row>
    <row r="6818" spans="1:4">
      <c r="A6818" t="s">
        <v>6820</v>
      </c>
      <c r="B6818">
        <v>2728.54003900008</v>
      </c>
      <c r="C6818">
        <v>1.60703002088318</v>
      </c>
      <c r="D6818">
        <v>1.17</v>
      </c>
    </row>
    <row r="6819" spans="1:4">
      <c r="A6819" t="s">
        <v>6821</v>
      </c>
      <c r="B6819">
        <v>2719.20996100008</v>
      </c>
      <c r="C6819">
        <v>1.59578743597546</v>
      </c>
      <c r="D6819">
        <v>1.159583</v>
      </c>
    </row>
    <row r="6820" spans="1:4">
      <c r="A6820" t="s">
        <v>6822</v>
      </c>
      <c r="B6820">
        <v>2720.13989300008</v>
      </c>
      <c r="C6820">
        <v>1.59690029856422</v>
      </c>
      <c r="D6820">
        <v>1.159375</v>
      </c>
    </row>
    <row r="6821" spans="1:4">
      <c r="A6821" t="s">
        <v>6823</v>
      </c>
      <c r="B6821">
        <v>2739.87011700008</v>
      </c>
      <c r="C6821">
        <v>1.62052787673125</v>
      </c>
      <c r="D6821">
        <v>1.1825</v>
      </c>
    </row>
    <row r="6822" spans="1:4">
      <c r="A6822" t="s">
        <v>6824</v>
      </c>
      <c r="B6822">
        <v>2778.37988300008</v>
      </c>
      <c r="C6822">
        <v>1.66730874737522</v>
      </c>
      <c r="D6822">
        <v>1.233958</v>
      </c>
    </row>
    <row r="6823" spans="1:4">
      <c r="A6823" t="s">
        <v>6825</v>
      </c>
      <c r="B6823">
        <v>2775.62011700008</v>
      </c>
      <c r="C6823">
        <v>1.66386330555454</v>
      </c>
      <c r="D6823">
        <v>1.230208</v>
      </c>
    </row>
    <row r="6824" spans="1:4">
      <c r="A6824" t="s">
        <v>6826</v>
      </c>
      <c r="B6824">
        <v>2744.16992200008</v>
      </c>
      <c r="C6824">
        <v>1.62467725305146</v>
      </c>
      <c r="D6824">
        <v>1.188125</v>
      </c>
    </row>
    <row r="6825" spans="1:4">
      <c r="A6825" t="s">
        <v>6827</v>
      </c>
      <c r="B6825">
        <v>2678.32006800008</v>
      </c>
      <c r="C6825">
        <v>1.54451083793534</v>
      </c>
      <c r="D6825">
        <v>1.102292</v>
      </c>
    </row>
    <row r="6826" spans="1:4">
      <c r="A6826" t="s">
        <v>6828</v>
      </c>
      <c r="B6826">
        <v>2694.56005900007</v>
      </c>
      <c r="C6826">
        <v>1.56330942302789</v>
      </c>
      <c r="D6826">
        <v>1.119583</v>
      </c>
    </row>
    <row r="6827" spans="1:4">
      <c r="A6827" t="s">
        <v>6829</v>
      </c>
      <c r="B6827">
        <v>2666.02002000007</v>
      </c>
      <c r="C6827">
        <v>1.52987471097656</v>
      </c>
      <c r="D6827">
        <v>1.086458</v>
      </c>
    </row>
    <row r="6828" spans="1:4">
      <c r="A6828" t="s">
        <v>6830</v>
      </c>
      <c r="B6828">
        <v>2655.55004900007</v>
      </c>
      <c r="C6828">
        <v>1.51787172830314</v>
      </c>
      <c r="D6828">
        <v>1.075625</v>
      </c>
    </row>
    <row r="6829" spans="1:4">
      <c r="A6829" t="s">
        <v>6831</v>
      </c>
      <c r="B6829">
        <v>2657.65991200007</v>
      </c>
      <c r="C6829">
        <v>1.52027144414829</v>
      </c>
      <c r="D6829">
        <v>1.075625</v>
      </c>
    </row>
    <row r="6830" spans="1:4">
      <c r="A6830" t="s">
        <v>6832</v>
      </c>
      <c r="B6830">
        <v>2665.83007800007</v>
      </c>
      <c r="C6830">
        <v>1.52957878142636</v>
      </c>
      <c r="D6830">
        <v>1.086875</v>
      </c>
    </row>
    <row r="6831" spans="1:4">
      <c r="A6831" t="s">
        <v>6833</v>
      </c>
      <c r="B6831">
        <v>2647.91992200007</v>
      </c>
      <c r="C6831">
        <v>1.50905072449373</v>
      </c>
      <c r="D6831">
        <v>1.065833</v>
      </c>
    </row>
    <row r="6832" spans="1:4">
      <c r="A6832" t="s">
        <v>6834</v>
      </c>
      <c r="B6832">
        <v>2687.52002000007</v>
      </c>
      <c r="C6832">
        <v>1.55382510882483</v>
      </c>
      <c r="D6832">
        <v>1.111042</v>
      </c>
    </row>
    <row r="6833" spans="1:4">
      <c r="A6833" t="s">
        <v>6835</v>
      </c>
      <c r="B6833">
        <v>2656.28002900007</v>
      </c>
      <c r="C6833">
        <v>1.51746226861488</v>
      </c>
      <c r="D6833">
        <v>1.070417</v>
      </c>
    </row>
    <row r="6834" spans="1:4">
      <c r="A6834" t="s">
        <v>6836</v>
      </c>
      <c r="B6834">
        <v>2672.90991200007</v>
      </c>
      <c r="C6834">
        <v>1.53636387556078</v>
      </c>
      <c r="D6834">
        <v>1.096667</v>
      </c>
    </row>
    <row r="6835" spans="1:4">
      <c r="A6835" t="s">
        <v>6837</v>
      </c>
      <c r="B6835">
        <v>2681.05004900007</v>
      </c>
      <c r="C6835">
        <v>1.54573112209377</v>
      </c>
      <c r="D6835">
        <v>1.103333</v>
      </c>
    </row>
    <row r="6836" spans="1:4">
      <c r="A6836" t="s">
        <v>6838</v>
      </c>
      <c r="B6836">
        <v>2612.68994100007</v>
      </c>
      <c r="C6836">
        <v>1.46658818020788</v>
      </c>
      <c r="D6836">
        <v>1.024167</v>
      </c>
    </row>
    <row r="6837" spans="1:4">
      <c r="A6837" t="s">
        <v>6839</v>
      </c>
      <c r="B6837">
        <v>2572.57006800007</v>
      </c>
      <c r="C6837">
        <v>1.42257057043563</v>
      </c>
      <c r="D6837">
        <v>0.97625</v>
      </c>
    </row>
    <row r="6838" spans="1:4">
      <c r="A6838" t="s">
        <v>6840</v>
      </c>
      <c r="B6838">
        <v>2584.10009800007</v>
      </c>
      <c r="C6838">
        <v>1.43482620301835</v>
      </c>
      <c r="D6838">
        <v>0.986875</v>
      </c>
    </row>
    <row r="6839" spans="1:4">
      <c r="A6839" t="s">
        <v>6841</v>
      </c>
      <c r="B6839">
        <v>2582.77002000007</v>
      </c>
      <c r="C6839">
        <v>1.43339980481351</v>
      </c>
      <c r="D6839">
        <v>0.988333</v>
      </c>
    </row>
    <row r="6840" spans="1:4">
      <c r="A6840" t="s">
        <v>6842</v>
      </c>
      <c r="B6840">
        <v>2561.86010700007</v>
      </c>
      <c r="C6840">
        <v>1.41099875551426</v>
      </c>
      <c r="D6840">
        <v>0.966875</v>
      </c>
    </row>
    <row r="6841" spans="1:4">
      <c r="A6841" t="s">
        <v>6843</v>
      </c>
      <c r="B6841">
        <v>2531.87011700007</v>
      </c>
      <c r="C6841">
        <v>1.37939457536548</v>
      </c>
      <c r="D6841">
        <v>0.932292</v>
      </c>
    </row>
    <row r="6842" spans="1:4">
      <c r="A6842" t="s">
        <v>6844</v>
      </c>
      <c r="B6842">
        <v>2524.36010700007</v>
      </c>
      <c r="C6842">
        <v>1.37166783241235</v>
      </c>
      <c r="D6842">
        <v>0.923958</v>
      </c>
    </row>
    <row r="6843" spans="1:4">
      <c r="A6843" t="s">
        <v>6845</v>
      </c>
      <c r="B6843">
        <v>2534.15991200007</v>
      </c>
      <c r="C6843">
        <v>1.38169046014368</v>
      </c>
      <c r="D6843">
        <v>0.934375</v>
      </c>
    </row>
    <row r="6844" spans="1:4">
      <c r="A6844" t="s">
        <v>6846</v>
      </c>
      <c r="B6844">
        <v>2595.83007800007</v>
      </c>
      <c r="C6844">
        <v>1.44525066167924</v>
      </c>
      <c r="D6844">
        <v>1.001667</v>
      </c>
    </row>
    <row r="6845" spans="1:4">
      <c r="A6845" t="s">
        <v>6847</v>
      </c>
      <c r="B6845">
        <v>2594.65991200007</v>
      </c>
      <c r="C6845">
        <v>1.44398732883045</v>
      </c>
      <c r="D6845">
        <v>1.001875</v>
      </c>
    </row>
    <row r="6846" spans="1:4">
      <c r="A6846" t="s">
        <v>6848</v>
      </c>
      <c r="B6846">
        <v>2600.47998000007</v>
      </c>
      <c r="C6846">
        <v>1.45026511429987</v>
      </c>
      <c r="D6846">
        <v>1.008958</v>
      </c>
    </row>
    <row r="6847" spans="1:4">
      <c r="A6847" t="s">
        <v>6849</v>
      </c>
      <c r="B6847">
        <v>2639.59008800007</v>
      </c>
      <c r="C6847">
        <v>1.49263985521596</v>
      </c>
      <c r="D6847">
        <v>1.055208</v>
      </c>
    </row>
    <row r="6848" spans="1:4">
      <c r="A6848" t="s">
        <v>6850</v>
      </c>
      <c r="B6848">
        <v>2651.66992200007</v>
      </c>
      <c r="C6848">
        <v>1.50611587559089</v>
      </c>
      <c r="D6848">
        <v>1.06875</v>
      </c>
    </row>
    <row r="6849" spans="1:4">
      <c r="A6849" t="s">
        <v>6851</v>
      </c>
      <c r="B6849">
        <v>2641.41992200007</v>
      </c>
      <c r="C6849">
        <v>1.49457699849488</v>
      </c>
      <c r="D6849">
        <v>1.056667</v>
      </c>
    </row>
    <row r="6850" spans="1:4">
      <c r="A6850" t="s">
        <v>6852</v>
      </c>
      <c r="B6850">
        <v>2665.27002000007</v>
      </c>
      <c r="C6850">
        <v>1.52121773045651</v>
      </c>
      <c r="D6850">
        <v>1.085</v>
      </c>
    </row>
    <row r="6851" spans="1:4">
      <c r="A6851" t="s">
        <v>6853</v>
      </c>
      <c r="B6851">
        <v>2680.03002900008</v>
      </c>
      <c r="C6851">
        <v>1.53799983488325</v>
      </c>
      <c r="D6851">
        <v>1.10375</v>
      </c>
    </row>
    <row r="6852" spans="1:4">
      <c r="A6852" t="s">
        <v>6854</v>
      </c>
      <c r="B6852">
        <v>2677.87988300008</v>
      </c>
      <c r="C6852">
        <v>1.53552819460294</v>
      </c>
      <c r="D6852">
        <v>1.099792</v>
      </c>
    </row>
    <row r="6853" spans="1:4">
      <c r="A6853" t="s">
        <v>6855</v>
      </c>
      <c r="B6853">
        <v>2671.84008800007</v>
      </c>
      <c r="C6853">
        <v>1.52859646622159</v>
      </c>
      <c r="D6853">
        <v>1.094375</v>
      </c>
    </row>
    <row r="6854" spans="1:4">
      <c r="A6854" t="s">
        <v>6856</v>
      </c>
      <c r="B6854">
        <v>2667.88989300008</v>
      </c>
      <c r="C6854">
        <v>1.5240834183178</v>
      </c>
      <c r="D6854">
        <v>1.087292</v>
      </c>
    </row>
    <row r="6855" spans="1:4">
      <c r="A6855" t="s">
        <v>6857</v>
      </c>
      <c r="B6855">
        <v>2637.88989300007</v>
      </c>
      <c r="C6855">
        <v>1.48991029418291</v>
      </c>
      <c r="D6855">
        <v>1.05375</v>
      </c>
    </row>
    <row r="6856" spans="1:4">
      <c r="A6856" t="s">
        <v>6858</v>
      </c>
      <c r="B6856">
        <v>2656.30004900007</v>
      </c>
      <c r="C6856">
        <v>1.51040438223977</v>
      </c>
      <c r="D6856">
        <v>1.073125</v>
      </c>
    </row>
    <row r="6857" spans="1:4">
      <c r="A6857" t="s">
        <v>6859</v>
      </c>
      <c r="B6857">
        <v>2640.54003900008</v>
      </c>
      <c r="C6857">
        <v>1.49261723700593</v>
      </c>
      <c r="D6857">
        <v>1.054792</v>
      </c>
    </row>
    <row r="6858" spans="1:4">
      <c r="A6858" t="s">
        <v>6860</v>
      </c>
      <c r="B6858">
        <v>2647.57006800008</v>
      </c>
      <c r="C6858">
        <v>1.5004567942068</v>
      </c>
      <c r="D6858">
        <v>1.064167</v>
      </c>
    </row>
    <row r="6859" spans="1:4">
      <c r="A6859" t="s">
        <v>6861</v>
      </c>
      <c r="B6859">
        <v>2682.07006800008</v>
      </c>
      <c r="C6859">
        <v>1.53913388079561</v>
      </c>
      <c r="D6859">
        <v>1.105208</v>
      </c>
    </row>
    <row r="6860" spans="1:4">
      <c r="A6860" t="s">
        <v>6862</v>
      </c>
      <c r="B6860">
        <v>2674.57006800008</v>
      </c>
      <c r="C6860">
        <v>1.53050950934289</v>
      </c>
      <c r="D6860">
        <v>1.097708</v>
      </c>
    </row>
    <row r="6861" spans="1:4">
      <c r="A6861" t="s">
        <v>6863</v>
      </c>
      <c r="B6861">
        <v>2654.01001000007</v>
      </c>
      <c r="C6861">
        <v>1.50699976090588</v>
      </c>
      <c r="D6861">
        <v>1.072917</v>
      </c>
    </row>
    <row r="6862" spans="1:4">
      <c r="A6862" t="s">
        <v>6864</v>
      </c>
      <c r="B6862">
        <v>2628.09008800007</v>
      </c>
      <c r="C6862">
        <v>1.47782039235191</v>
      </c>
      <c r="D6862">
        <v>1.0425</v>
      </c>
    </row>
    <row r="6863" spans="1:4">
      <c r="A6863" t="s">
        <v>6865</v>
      </c>
      <c r="B6863">
        <v>2664.26001000007</v>
      </c>
      <c r="C6863">
        <v>1.51773552427812</v>
      </c>
      <c r="D6863">
        <v>1.083125</v>
      </c>
    </row>
    <row r="6864" spans="1:4">
      <c r="A6864" t="s">
        <v>6866</v>
      </c>
      <c r="B6864">
        <v>2705.38989300008</v>
      </c>
      <c r="C6864">
        <v>1.56435658648638</v>
      </c>
      <c r="D6864">
        <v>1.133333</v>
      </c>
    </row>
    <row r="6865" spans="1:4">
      <c r="A6865" t="s">
        <v>6867</v>
      </c>
      <c r="B6865">
        <v>2690.98999000008</v>
      </c>
      <c r="C6865">
        <v>1.54753788021572</v>
      </c>
      <c r="D6865">
        <v>1.117083</v>
      </c>
    </row>
    <row r="6866" spans="1:4">
      <c r="A6866" t="s">
        <v>6868</v>
      </c>
      <c r="B6866">
        <v>2693.55004900008</v>
      </c>
      <c r="C6866">
        <v>1.55049596071978</v>
      </c>
      <c r="D6866">
        <v>1.117917</v>
      </c>
    </row>
    <row r="6867" spans="1:4">
      <c r="A6867" t="s">
        <v>6869</v>
      </c>
      <c r="B6867">
        <v>2664.66992200008</v>
      </c>
      <c r="C6867">
        <v>1.51706230454203</v>
      </c>
      <c r="D6867">
        <v>1.083125</v>
      </c>
    </row>
    <row r="6868" spans="1:4">
      <c r="A6868" t="s">
        <v>6870</v>
      </c>
      <c r="B6868">
        <v>2658.05004900007</v>
      </c>
      <c r="C6868">
        <v>1.50956479557349</v>
      </c>
      <c r="D6868">
        <v>1.073958</v>
      </c>
    </row>
    <row r="6869" spans="1:4">
      <c r="A6869" t="s">
        <v>6871</v>
      </c>
      <c r="B6869">
        <v>2637.17993200007</v>
      </c>
      <c r="C6869">
        <v>1.48604553878182</v>
      </c>
      <c r="D6869">
        <v>1.048542</v>
      </c>
    </row>
    <row r="6870" spans="1:4">
      <c r="A6870" t="s">
        <v>6872</v>
      </c>
      <c r="B6870">
        <v>2632.93994100007</v>
      </c>
      <c r="C6870">
        <v>1.48134297358204</v>
      </c>
      <c r="D6870">
        <v>1.042708</v>
      </c>
    </row>
    <row r="6871" spans="1:4">
      <c r="A6871" t="s">
        <v>6873</v>
      </c>
      <c r="B6871">
        <v>2606.36010700007</v>
      </c>
      <c r="C6871">
        <v>1.45195828085523</v>
      </c>
      <c r="D6871">
        <v>1.0125</v>
      </c>
    </row>
    <row r="6872" spans="1:4">
      <c r="A6872" t="s">
        <v>6874</v>
      </c>
      <c r="B6872">
        <v>2660.92993200008</v>
      </c>
      <c r="C6872">
        <v>1.51105616620679</v>
      </c>
      <c r="D6872">
        <v>1.078542</v>
      </c>
    </row>
    <row r="6873" spans="1:4">
      <c r="A6873" t="s">
        <v>6875</v>
      </c>
      <c r="B6873">
        <v>2746.46997100008</v>
      </c>
      <c r="C6873">
        <v>1.60749369289711</v>
      </c>
      <c r="D6873">
        <v>1.179167</v>
      </c>
    </row>
    <row r="6874" spans="1:4">
      <c r="A6874" t="s">
        <v>6876</v>
      </c>
      <c r="B6874">
        <v>2732.26001000008</v>
      </c>
      <c r="C6874">
        <v>1.59047551866779</v>
      </c>
      <c r="D6874">
        <v>1.162083</v>
      </c>
    </row>
    <row r="6875" spans="1:4">
      <c r="A6875" t="s">
        <v>6877</v>
      </c>
      <c r="B6875">
        <v>2724.48999000008</v>
      </c>
      <c r="C6875">
        <v>1.58126675784487</v>
      </c>
      <c r="D6875">
        <v>1.150625</v>
      </c>
    </row>
    <row r="6876" spans="1:4">
      <c r="A6876" t="s">
        <v>6878</v>
      </c>
      <c r="B6876">
        <v>2724.21997100008</v>
      </c>
      <c r="C6876">
        <v>1.58094856592596</v>
      </c>
      <c r="D6876">
        <v>1.151875</v>
      </c>
    </row>
    <row r="6877" spans="1:4">
      <c r="A6877" t="s">
        <v>6879</v>
      </c>
      <c r="B6877">
        <v>2718.71997100008</v>
      </c>
      <c r="C6877">
        <v>1.5744686195877</v>
      </c>
      <c r="D6877">
        <v>1.145208</v>
      </c>
    </row>
    <row r="6878" spans="1:4">
      <c r="A6878" t="s">
        <v>6880</v>
      </c>
      <c r="B6878">
        <v>2727.64990200008</v>
      </c>
      <c r="C6878">
        <v>1.58494704662808</v>
      </c>
      <c r="D6878">
        <v>1.156875</v>
      </c>
    </row>
    <row r="6879" spans="1:4">
      <c r="A6879" t="s">
        <v>6881</v>
      </c>
      <c r="B6879">
        <v>2744.17993200008</v>
      </c>
      <c r="C6879">
        <v>1.60447047114809</v>
      </c>
      <c r="D6879">
        <v>1.177292</v>
      </c>
    </row>
    <row r="6880" spans="1:4">
      <c r="A6880" t="s">
        <v>6882</v>
      </c>
      <c r="B6880">
        <v>2748.26001000008</v>
      </c>
      <c r="C6880">
        <v>1.60934745871088</v>
      </c>
      <c r="D6880">
        <v>1.181667</v>
      </c>
    </row>
    <row r="6881" spans="1:4">
      <c r="A6881" t="s">
        <v>6883</v>
      </c>
      <c r="B6881">
        <v>2735.69995100008</v>
      </c>
      <c r="C6881">
        <v>1.59428962620803</v>
      </c>
      <c r="D6881">
        <v>1.166458</v>
      </c>
    </row>
    <row r="6882" spans="1:4">
      <c r="A6882" t="s">
        <v>6884</v>
      </c>
      <c r="B6882">
        <v>2722.97998000008</v>
      </c>
      <c r="C6882">
        <v>1.57918010704625</v>
      </c>
      <c r="D6882">
        <v>1.149167</v>
      </c>
    </row>
    <row r="6883" spans="1:4">
      <c r="A6883" t="s">
        <v>6885</v>
      </c>
      <c r="B6883">
        <v>2734.72998000008</v>
      </c>
      <c r="C6883">
        <v>1.59300703946838</v>
      </c>
      <c r="D6883">
        <v>1.162083</v>
      </c>
    </row>
    <row r="6884" spans="1:4">
      <c r="A6884" t="s">
        <v>6886</v>
      </c>
      <c r="B6884">
        <v>2747.14990200008</v>
      </c>
      <c r="C6884">
        <v>1.60774790094282</v>
      </c>
      <c r="D6884">
        <v>1.18</v>
      </c>
    </row>
    <row r="6885" spans="1:4">
      <c r="A6885" t="s">
        <v>6887</v>
      </c>
      <c r="B6885">
        <v>2743.23999000008</v>
      </c>
      <c r="C6885">
        <v>1.60306537447417</v>
      </c>
      <c r="D6885">
        <v>1.173333</v>
      </c>
    </row>
    <row r="6886" spans="1:4">
      <c r="A6886" t="s">
        <v>6888</v>
      </c>
      <c r="B6886">
        <v>2746.18994100008</v>
      </c>
      <c r="C6886">
        <v>1.60658817701933</v>
      </c>
      <c r="D6886">
        <v>1.178125</v>
      </c>
    </row>
    <row r="6887" spans="1:4">
      <c r="A6887" t="s">
        <v>6889</v>
      </c>
      <c r="B6887">
        <v>2762.16992200008</v>
      </c>
      <c r="C6887">
        <v>1.62571231168974</v>
      </c>
      <c r="D6887">
        <v>1.197292</v>
      </c>
    </row>
    <row r="6888" spans="1:4">
      <c r="A6888" t="s">
        <v>6890</v>
      </c>
      <c r="B6888">
        <v>2723.53002900008</v>
      </c>
      <c r="C6888">
        <v>1.57893474266926</v>
      </c>
      <c r="D6888">
        <v>1.149583</v>
      </c>
    </row>
    <row r="6889" spans="1:4">
      <c r="A6889" t="s">
        <v>6891</v>
      </c>
      <c r="B6889">
        <v>2736.72998000008</v>
      </c>
      <c r="C6889">
        <v>1.5944612150474</v>
      </c>
      <c r="D6889">
        <v>1.166667</v>
      </c>
    </row>
    <row r="6890" spans="1:4">
      <c r="A6890" t="s">
        <v>6892</v>
      </c>
      <c r="B6890">
        <v>2742.42993200008</v>
      </c>
      <c r="C6890">
        <v>1.60123047238235</v>
      </c>
      <c r="D6890">
        <v>1.175</v>
      </c>
    </row>
    <row r="6891" spans="1:4">
      <c r="A6891" t="s">
        <v>6893</v>
      </c>
      <c r="B6891">
        <v>2743.58007800008</v>
      </c>
      <c r="C6891">
        <v>1.60260206253915</v>
      </c>
      <c r="D6891">
        <v>1.175</v>
      </c>
    </row>
    <row r="6892" spans="1:4">
      <c r="A6892" t="s">
        <v>6894</v>
      </c>
      <c r="B6892">
        <v>2738.70996100008</v>
      </c>
      <c r="C6892">
        <v>1.59678940478174</v>
      </c>
      <c r="D6892">
        <v>1.168542</v>
      </c>
    </row>
    <row r="6893" spans="1:4">
      <c r="A6893" t="s">
        <v>6895</v>
      </c>
      <c r="B6893">
        <v>2731.53002900008</v>
      </c>
      <c r="C6893">
        <v>1.58825037819374</v>
      </c>
      <c r="D6893">
        <v>1.161042</v>
      </c>
    </row>
    <row r="6894" spans="1:4">
      <c r="A6894" t="s">
        <v>6896</v>
      </c>
      <c r="B6894">
        <v>2763.95996100008</v>
      </c>
      <c r="C6894">
        <v>1.62661623758203</v>
      </c>
      <c r="D6894">
        <v>1.199167</v>
      </c>
    </row>
    <row r="6895" spans="1:4">
      <c r="A6895" t="s">
        <v>6897</v>
      </c>
      <c r="B6895">
        <v>2715.67993200008</v>
      </c>
      <c r="C6895">
        <v>1.56815877578921</v>
      </c>
      <c r="D6895">
        <v>1.138125</v>
      </c>
    </row>
    <row r="6896" spans="1:4">
      <c r="A6896" t="s">
        <v>6898</v>
      </c>
      <c r="B6896">
        <v>2754.98999000008</v>
      </c>
      <c r="C6896">
        <v>1.61406302723554</v>
      </c>
      <c r="D6896">
        <v>1.188125</v>
      </c>
    </row>
    <row r="6897" spans="1:4">
      <c r="A6897" t="s">
        <v>6899</v>
      </c>
      <c r="B6897">
        <v>2746.35009800008</v>
      </c>
      <c r="C6897">
        <v>1.60368588889433</v>
      </c>
      <c r="D6897">
        <v>1.177083</v>
      </c>
    </row>
    <row r="6898" spans="1:4">
      <c r="A6898" t="s">
        <v>6900</v>
      </c>
      <c r="B6898">
        <v>2746.50000000008</v>
      </c>
      <c r="C6898">
        <v>1.60386479927761</v>
      </c>
      <c r="D6898">
        <v>1.18</v>
      </c>
    </row>
    <row r="6899" spans="1:4">
      <c r="A6899" t="s">
        <v>6901</v>
      </c>
      <c r="B6899">
        <v>2775.56005900008</v>
      </c>
      <c r="C6899">
        <v>1.63855222056104</v>
      </c>
      <c r="D6899">
        <v>1.215833</v>
      </c>
    </row>
    <row r="6900" spans="1:4">
      <c r="A6900" t="s">
        <v>6902</v>
      </c>
      <c r="B6900">
        <v>2774.63989300008</v>
      </c>
      <c r="C6900">
        <v>1.63743086870005</v>
      </c>
      <c r="D6900">
        <v>1.215417</v>
      </c>
    </row>
    <row r="6901" spans="1:4">
      <c r="A6901" t="s">
        <v>6903</v>
      </c>
      <c r="B6901">
        <v>2762.62011700008</v>
      </c>
      <c r="C6901">
        <v>1.62279279428117</v>
      </c>
      <c r="D6901">
        <v>1.20125</v>
      </c>
    </row>
    <row r="6902" spans="1:4">
      <c r="A6902" t="s">
        <v>6904</v>
      </c>
      <c r="B6902">
        <v>2773.77002000008</v>
      </c>
      <c r="C6902">
        <v>1.6362533508492</v>
      </c>
      <c r="D6902">
        <v>1.215208</v>
      </c>
    </row>
    <row r="6903" spans="1:4">
      <c r="A6903" t="s">
        <v>6905</v>
      </c>
      <c r="B6903">
        <v>2771.42993200008</v>
      </c>
      <c r="C6903">
        <v>1.63340560202756</v>
      </c>
      <c r="D6903">
        <v>1.212708</v>
      </c>
    </row>
    <row r="6904" spans="1:4">
      <c r="A6904" t="s">
        <v>6906</v>
      </c>
      <c r="B6904">
        <v>2764.66992200008</v>
      </c>
      <c r="C6904">
        <v>1.62519296163303</v>
      </c>
      <c r="D6904">
        <v>1.202292</v>
      </c>
    </row>
    <row r="6905" spans="1:4">
      <c r="A6905" t="s">
        <v>6907</v>
      </c>
      <c r="B6905">
        <v>2782.86010700008</v>
      </c>
      <c r="C6905">
        <v>1.6471838893603</v>
      </c>
      <c r="D6905">
        <v>1.228542</v>
      </c>
    </row>
    <row r="6906" spans="1:4">
      <c r="A6906" t="s">
        <v>6908</v>
      </c>
      <c r="B6906">
        <v>2739.98999000008</v>
      </c>
      <c r="C6906">
        <v>1.59467874570767</v>
      </c>
      <c r="D6906">
        <v>1.1725</v>
      </c>
    </row>
    <row r="6907" spans="1:4">
      <c r="A6907" t="s">
        <v>6909</v>
      </c>
      <c r="B6907">
        <v>2711.51001000008</v>
      </c>
      <c r="C6907">
        <v>1.56088940856662</v>
      </c>
      <c r="D6907">
        <v>1.134375</v>
      </c>
    </row>
    <row r="6908" spans="1:4">
      <c r="A6908" t="s">
        <v>6910</v>
      </c>
      <c r="B6908">
        <v>2737.28002900008</v>
      </c>
      <c r="C6908">
        <v>1.59082131899891</v>
      </c>
      <c r="D6908">
        <v>1.167708</v>
      </c>
    </row>
    <row r="6909" spans="1:4">
      <c r="A6909" t="s">
        <v>6911</v>
      </c>
      <c r="B6909">
        <v>2700.96997100008</v>
      </c>
      <c r="C6909">
        <v>1.5478530451983</v>
      </c>
      <c r="D6909">
        <v>1.124167</v>
      </c>
    </row>
    <row r="6910" spans="1:4">
      <c r="A6910" t="s">
        <v>6912</v>
      </c>
      <c r="B6910">
        <v>2713.02002000008</v>
      </c>
      <c r="C6910">
        <v>1.56172932965796</v>
      </c>
      <c r="D6910">
        <v>1.137708</v>
      </c>
    </row>
    <row r="6911" spans="1:4">
      <c r="A6911" t="s">
        <v>6913</v>
      </c>
      <c r="B6911">
        <v>2741.26001000008</v>
      </c>
      <c r="C6911">
        <v>1.5945380867449</v>
      </c>
      <c r="D6911">
        <v>1.172292</v>
      </c>
    </row>
    <row r="6912" spans="1:4">
      <c r="A6912" t="s">
        <v>6914</v>
      </c>
      <c r="B6912">
        <v>2738.58007800008</v>
      </c>
      <c r="C6912">
        <v>1.5913604362071</v>
      </c>
      <c r="D6912">
        <v>1.167917</v>
      </c>
    </row>
    <row r="6913" spans="1:4">
      <c r="A6913" t="s">
        <v>6915</v>
      </c>
      <c r="B6913">
        <v>2747.75000000008</v>
      </c>
      <c r="C6913">
        <v>1.60221212125148</v>
      </c>
      <c r="D6913">
        <v>1.18</v>
      </c>
    </row>
    <row r="6914" spans="1:4">
      <c r="A6914" t="s">
        <v>6916</v>
      </c>
      <c r="B6914">
        <v>2759.53002900008</v>
      </c>
      <c r="C6914">
        <v>1.61624565243703</v>
      </c>
      <c r="D6914">
        <v>1.195208</v>
      </c>
    </row>
    <row r="6915" spans="1:4">
      <c r="A6915" t="s">
        <v>6917</v>
      </c>
      <c r="B6915">
        <v>2799.25000000008</v>
      </c>
      <c r="C6915">
        <v>1.66396798548052</v>
      </c>
      <c r="D6915">
        <v>1.247708</v>
      </c>
    </row>
    <row r="6916" spans="1:4">
      <c r="A6916" t="s">
        <v>6918</v>
      </c>
      <c r="B6916">
        <v>2792.56005900008</v>
      </c>
      <c r="C6916">
        <v>1.65570212185713</v>
      </c>
      <c r="D6916">
        <v>1.239792</v>
      </c>
    </row>
    <row r="6917" spans="1:4">
      <c r="A6917" t="s">
        <v>6919</v>
      </c>
      <c r="B6917">
        <v>2799.48999000008</v>
      </c>
      <c r="C6917">
        <v>1.66422348433923</v>
      </c>
      <c r="D6917">
        <v>1.250625</v>
      </c>
    </row>
    <row r="6918" spans="1:4">
      <c r="A6918" t="s">
        <v>6920</v>
      </c>
      <c r="B6918">
        <v>2804.11010700008</v>
      </c>
      <c r="C6918">
        <v>1.66993271942439</v>
      </c>
      <c r="D6918">
        <v>1.252083</v>
      </c>
    </row>
    <row r="6919" spans="1:4">
      <c r="A6919" t="s">
        <v>6921</v>
      </c>
      <c r="B6919">
        <v>2811.86010700008</v>
      </c>
      <c r="C6919">
        <v>1.67954121532849</v>
      </c>
      <c r="D6919">
        <v>1.265</v>
      </c>
    </row>
    <row r="6920" spans="1:4">
      <c r="A6920" t="s">
        <v>6922</v>
      </c>
      <c r="B6920">
        <v>2800.81005900008</v>
      </c>
      <c r="C6920">
        <v>1.665765781432</v>
      </c>
      <c r="D6920">
        <v>1.249583</v>
      </c>
    </row>
    <row r="6921" spans="1:4">
      <c r="A6921" t="s">
        <v>6923</v>
      </c>
      <c r="B6921">
        <v>2798.67993200008</v>
      </c>
      <c r="C6921">
        <v>1.66313123303839</v>
      </c>
      <c r="D6921">
        <v>1.245625</v>
      </c>
    </row>
    <row r="6922" spans="1:4">
      <c r="A6922" t="s">
        <v>6924</v>
      </c>
      <c r="B6922">
        <v>2807.30004900008</v>
      </c>
      <c r="C6922">
        <v>1.67377639420406</v>
      </c>
      <c r="D6922">
        <v>1.258333</v>
      </c>
    </row>
    <row r="6923" spans="1:4">
      <c r="A6923" t="s">
        <v>6925</v>
      </c>
      <c r="B6923">
        <v>2799.40991200008</v>
      </c>
      <c r="C6923">
        <v>1.66397286235082</v>
      </c>
      <c r="D6923">
        <v>1.246458</v>
      </c>
    </row>
    <row r="6924" spans="1:4">
      <c r="A6924" t="s">
        <v>6926</v>
      </c>
      <c r="B6924">
        <v>2792.30004900008</v>
      </c>
      <c r="C6924">
        <v>1.65518862203711</v>
      </c>
      <c r="D6924">
        <v>1.237917</v>
      </c>
    </row>
    <row r="6925" spans="1:4">
      <c r="A6925" t="s">
        <v>6927</v>
      </c>
      <c r="B6925">
        <v>2787.27002000008</v>
      </c>
      <c r="C6925">
        <v>1.64900566570259</v>
      </c>
      <c r="D6925">
        <v>1.232917</v>
      </c>
    </row>
    <row r="6926" spans="1:4">
      <c r="A6926" t="s">
        <v>6928</v>
      </c>
      <c r="B6926">
        <v>2805.90991200008</v>
      </c>
      <c r="C6926">
        <v>1.67183528940298</v>
      </c>
      <c r="D6926">
        <v>1.256458</v>
      </c>
    </row>
    <row r="6927" spans="1:4">
      <c r="A6927" t="s">
        <v>6929</v>
      </c>
      <c r="B6927">
        <v>2774.85009800008</v>
      </c>
      <c r="C6927">
        <v>1.63328866737571</v>
      </c>
      <c r="D6927">
        <v>1.21625</v>
      </c>
    </row>
    <row r="6928" spans="1:4">
      <c r="A6928" t="s">
        <v>6930</v>
      </c>
      <c r="B6928">
        <v>2800.81005900008</v>
      </c>
      <c r="C6928">
        <v>1.66478490142847</v>
      </c>
      <c r="D6928">
        <v>1.249792</v>
      </c>
    </row>
    <row r="6929" spans="1:4">
      <c r="A6929" t="s">
        <v>6931</v>
      </c>
      <c r="B6929">
        <v>2789.44995100008</v>
      </c>
      <c r="C6929">
        <v>1.65074661618738</v>
      </c>
      <c r="D6929">
        <v>1.237083</v>
      </c>
    </row>
    <row r="6930" spans="1:4">
      <c r="A6930" t="s">
        <v>6932</v>
      </c>
      <c r="B6930">
        <v>2806.50000000008</v>
      </c>
      <c r="C6930">
        <v>1.67164464856838</v>
      </c>
      <c r="D6930">
        <v>1.256042</v>
      </c>
    </row>
    <row r="6931" spans="1:4">
      <c r="A6931" t="s">
        <v>6933</v>
      </c>
      <c r="B6931">
        <v>2809.97998000008</v>
      </c>
      <c r="C6931">
        <v>1.67596184257483</v>
      </c>
      <c r="D6931">
        <v>1.262708</v>
      </c>
    </row>
    <row r="6932" spans="1:4">
      <c r="A6932" t="s">
        <v>6934</v>
      </c>
      <c r="B6932">
        <v>2818.68994100008</v>
      </c>
      <c r="C6932">
        <v>1.68679401063948</v>
      </c>
      <c r="D6932">
        <v>1.27</v>
      </c>
    </row>
    <row r="6933" spans="1:4">
      <c r="A6933" t="s">
        <v>6935</v>
      </c>
      <c r="B6933">
        <v>2797.07006800008</v>
      </c>
      <c r="C6933">
        <v>1.65974022389804</v>
      </c>
      <c r="D6933">
        <v>1.245417</v>
      </c>
    </row>
    <row r="6934" spans="1:4">
      <c r="A6934" t="s">
        <v>6936</v>
      </c>
      <c r="B6934">
        <v>2820.62011700008</v>
      </c>
      <c r="C6934">
        <v>1.68875375384191</v>
      </c>
      <c r="D6934">
        <v>1.273542</v>
      </c>
    </row>
    <row r="6935" spans="1:4">
      <c r="A6935" t="s">
        <v>6937</v>
      </c>
      <c r="B6935">
        <v>2795.04003900008</v>
      </c>
      <c r="C6935">
        <v>1.65671299459542</v>
      </c>
      <c r="D6935">
        <v>1.239792</v>
      </c>
    </row>
    <row r="6936" spans="1:4">
      <c r="A6936" t="s">
        <v>6938</v>
      </c>
      <c r="B6936">
        <v>2794.91992200008</v>
      </c>
      <c r="C6936">
        <v>1.65656529392274</v>
      </c>
      <c r="D6936">
        <v>1.240417</v>
      </c>
    </row>
    <row r="6937" spans="1:4">
      <c r="A6937" t="s">
        <v>6939</v>
      </c>
      <c r="B6937">
        <v>2771.75000000008</v>
      </c>
      <c r="C6937">
        <v>1.62807707898992</v>
      </c>
      <c r="D6937">
        <v>1.21</v>
      </c>
    </row>
    <row r="6938" spans="1:4">
      <c r="A6938" t="s">
        <v>6940</v>
      </c>
      <c r="B6938">
        <v>2786.12988300008</v>
      </c>
      <c r="C6938">
        <v>1.64546204443189</v>
      </c>
      <c r="D6938">
        <v>1.228542</v>
      </c>
    </row>
    <row r="6939" spans="1:4">
      <c r="A6939" t="s">
        <v>6941</v>
      </c>
      <c r="B6939">
        <v>2804.66992200008</v>
      </c>
      <c r="C6939">
        <v>1.66810792112695</v>
      </c>
      <c r="D6939">
        <v>1.252708</v>
      </c>
    </row>
    <row r="6940" spans="1:4">
      <c r="A6940" t="s">
        <v>6942</v>
      </c>
      <c r="B6940">
        <v>2859.20996100008</v>
      </c>
      <c r="C6940">
        <v>1.73560703177332</v>
      </c>
      <c r="D6940">
        <v>1.326042</v>
      </c>
    </row>
    <row r="6941" spans="1:4">
      <c r="A6941" t="s">
        <v>6943</v>
      </c>
      <c r="B6941">
        <v>2859.07006800008</v>
      </c>
      <c r="C6941">
        <v>1.73542729419881</v>
      </c>
      <c r="D6941">
        <v>1.32375</v>
      </c>
    </row>
    <row r="6942" spans="1:4">
      <c r="A6942" t="s">
        <v>6944</v>
      </c>
      <c r="B6942">
        <v>2856.47998000008</v>
      </c>
      <c r="C6942">
        <v>1.73209981835703</v>
      </c>
      <c r="D6942">
        <v>1.322292</v>
      </c>
    </row>
    <row r="6943" spans="1:4">
      <c r="A6943" t="s">
        <v>6945</v>
      </c>
      <c r="B6943">
        <v>2797.46997100008</v>
      </c>
      <c r="C6943">
        <v>1.65642737241269</v>
      </c>
      <c r="D6943">
        <v>1.241875</v>
      </c>
    </row>
    <row r="6944" spans="1:4">
      <c r="A6944" t="s">
        <v>6946</v>
      </c>
      <c r="B6944">
        <v>2838.40991200008</v>
      </c>
      <c r="C6944">
        <v>1.70671249574953</v>
      </c>
      <c r="D6944">
        <v>1.29375</v>
      </c>
    </row>
    <row r="6945" spans="1:4">
      <c r="A6945" t="s">
        <v>6947</v>
      </c>
      <c r="B6945">
        <v>2781.97998000008</v>
      </c>
      <c r="C6945">
        <v>1.63540212899419</v>
      </c>
      <c r="D6945">
        <v>1.218125</v>
      </c>
    </row>
    <row r="6946" spans="1:4">
      <c r="A6946" t="s">
        <v>6948</v>
      </c>
      <c r="B6946">
        <v>2741.94995100008</v>
      </c>
      <c r="C6946">
        <v>1.58686845530143</v>
      </c>
      <c r="D6946">
        <v>1.165417</v>
      </c>
    </row>
    <row r="6947" spans="1:4">
      <c r="A6947" t="s">
        <v>6949</v>
      </c>
      <c r="B6947">
        <v>2780.45996100008</v>
      </c>
      <c r="C6947">
        <v>1.63219592294036</v>
      </c>
      <c r="D6947">
        <v>1.21375</v>
      </c>
    </row>
    <row r="6948" spans="1:4">
      <c r="A6948" t="s">
        <v>6950</v>
      </c>
      <c r="B6948">
        <v>2810.07006800008</v>
      </c>
      <c r="C6948">
        <v>1.66801334733395</v>
      </c>
      <c r="D6948">
        <v>1.251042</v>
      </c>
    </row>
    <row r="6949" spans="1:4">
      <c r="A6949" t="s">
        <v>6951</v>
      </c>
      <c r="B6949">
        <v>2835.37011700008</v>
      </c>
      <c r="C6949">
        <v>1.69926212807287</v>
      </c>
      <c r="D6949">
        <v>1.287917</v>
      </c>
    </row>
    <row r="6950" spans="1:4">
      <c r="A6950" t="s">
        <v>6952</v>
      </c>
      <c r="B6950">
        <v>2834.12011700008</v>
      </c>
      <c r="C6950">
        <v>1.69769066632424</v>
      </c>
      <c r="D6950">
        <v>1.284792</v>
      </c>
    </row>
    <row r="6951" spans="1:4">
      <c r="A6951" t="s">
        <v>6953</v>
      </c>
      <c r="B6951">
        <v>2848.65991200008</v>
      </c>
      <c r="C6951">
        <v>1.71595352762555</v>
      </c>
      <c r="D6951">
        <v>1.305625</v>
      </c>
    </row>
    <row r="6952" spans="1:4">
      <c r="A6952" t="s">
        <v>6954</v>
      </c>
      <c r="B6952">
        <v>2840.55004900008</v>
      </c>
      <c r="C6952">
        <v>1.705663064292</v>
      </c>
      <c r="D6952">
        <v>1.294583</v>
      </c>
    </row>
    <row r="6953" spans="1:4">
      <c r="A6953" t="s">
        <v>6955</v>
      </c>
      <c r="B6953">
        <v>2866.94995100008</v>
      </c>
      <c r="C6953">
        <v>1.73897016035262</v>
      </c>
      <c r="D6953">
        <v>1.328958</v>
      </c>
    </row>
    <row r="6954" spans="1:4">
      <c r="A6954" t="s">
        <v>6956</v>
      </c>
      <c r="B6954">
        <v>2887.43994100008</v>
      </c>
      <c r="C6954">
        <v>1.76529718139522</v>
      </c>
      <c r="D6954">
        <v>1.358125</v>
      </c>
    </row>
    <row r="6955" spans="1:4">
      <c r="A6955" t="s">
        <v>6957</v>
      </c>
      <c r="B6955">
        <v>2873.35009800008</v>
      </c>
      <c r="C6955">
        <v>1.74693659612241</v>
      </c>
      <c r="D6955">
        <v>1.340833</v>
      </c>
    </row>
    <row r="6956" spans="1:4">
      <c r="A6956" t="s">
        <v>6958</v>
      </c>
      <c r="B6956">
        <v>2911.13989300008</v>
      </c>
      <c r="C6956">
        <v>1.79569782494379</v>
      </c>
      <c r="D6956">
        <v>1.389375</v>
      </c>
    </row>
    <row r="6957" spans="1:4">
      <c r="A6957" t="s">
        <v>6959</v>
      </c>
      <c r="B6957">
        <v>2944.59008800008</v>
      </c>
      <c r="C6957">
        <v>1.83998011973953</v>
      </c>
      <c r="D6957">
        <v>1.437917</v>
      </c>
    </row>
    <row r="6958" spans="1:4">
      <c r="A6958" t="s">
        <v>6960</v>
      </c>
      <c r="B6958">
        <v>2955.36010700008</v>
      </c>
      <c r="C6958">
        <v>1.85456169967137</v>
      </c>
      <c r="D6958">
        <v>1.456458</v>
      </c>
    </row>
    <row r="6959" spans="1:4">
      <c r="A6959" t="s">
        <v>6961</v>
      </c>
      <c r="B6959">
        <v>2952.87988300008</v>
      </c>
      <c r="C6959">
        <v>1.85117923803475</v>
      </c>
      <c r="D6959">
        <v>1.452917</v>
      </c>
    </row>
    <row r="6960" spans="1:4">
      <c r="A6960" t="s">
        <v>6962</v>
      </c>
      <c r="B6960">
        <v>2968.23999000008</v>
      </c>
      <c r="C6960">
        <v>1.87209174237841</v>
      </c>
      <c r="D6960">
        <v>1.475625</v>
      </c>
    </row>
    <row r="6961" spans="1:4">
      <c r="A6961" t="s">
        <v>6963</v>
      </c>
      <c r="B6961">
        <v>2961.12011700008</v>
      </c>
      <c r="C6961">
        <v>1.86229784067241</v>
      </c>
      <c r="D6961">
        <v>1.470417</v>
      </c>
    </row>
    <row r="6962" spans="1:4">
      <c r="A6962" t="s">
        <v>6964</v>
      </c>
      <c r="B6962">
        <v>2981.02002000008</v>
      </c>
      <c r="C6962">
        <v>1.88953996274432</v>
      </c>
      <c r="D6962">
        <v>1.495417</v>
      </c>
    </row>
    <row r="6963" spans="1:4">
      <c r="A6963" t="s">
        <v>6965</v>
      </c>
      <c r="B6963">
        <v>2982.09008800008</v>
      </c>
      <c r="C6963">
        <v>1.89102439807481</v>
      </c>
      <c r="D6963">
        <v>1.50125</v>
      </c>
    </row>
    <row r="6964" spans="1:4">
      <c r="A6964" t="s">
        <v>6966</v>
      </c>
      <c r="B6964">
        <v>2996.05004900008</v>
      </c>
      <c r="C6964">
        <v>1.91040403675988</v>
      </c>
      <c r="D6964">
        <v>1.523333</v>
      </c>
    </row>
    <row r="6965" spans="1:4">
      <c r="A6965" t="s">
        <v>6967</v>
      </c>
      <c r="B6965">
        <v>3002.62011700008</v>
      </c>
      <c r="C6965">
        <v>1.91960979881853</v>
      </c>
      <c r="D6965">
        <v>1.534583</v>
      </c>
    </row>
    <row r="6966" spans="1:4">
      <c r="A6966" t="s">
        <v>6968</v>
      </c>
      <c r="B6966">
        <v>2999.34008800008</v>
      </c>
      <c r="C6966">
        <v>1.91499381808445</v>
      </c>
      <c r="D6966">
        <v>1.528958</v>
      </c>
    </row>
    <row r="6967" spans="1:4">
      <c r="A6967" t="s">
        <v>6969</v>
      </c>
      <c r="B6967">
        <v>3028.95996100009</v>
      </c>
      <c r="C6967">
        <v>1.9565866586381</v>
      </c>
      <c r="D6967">
        <v>1.572083</v>
      </c>
    </row>
    <row r="6968" spans="1:4">
      <c r="A6968" t="s">
        <v>6970</v>
      </c>
      <c r="B6968">
        <v>3020.96997100009</v>
      </c>
      <c r="C6968">
        <v>1.94514751614747</v>
      </c>
      <c r="D6968">
        <v>1.565</v>
      </c>
    </row>
    <row r="6969" spans="1:4">
      <c r="A6969" t="s">
        <v>6971</v>
      </c>
      <c r="B6969">
        <v>3026.44995100009</v>
      </c>
      <c r="C6969">
        <v>1.95295161620557</v>
      </c>
      <c r="D6969">
        <v>1.570833</v>
      </c>
    </row>
    <row r="6970" spans="1:4">
      <c r="A6970" t="s">
        <v>6972</v>
      </c>
      <c r="B6970">
        <v>2999.12988300009</v>
      </c>
      <c r="C6970">
        <v>1.91390390875644</v>
      </c>
      <c r="D6970">
        <v>1.5325</v>
      </c>
    </row>
    <row r="6971" spans="1:4">
      <c r="A6971" t="s">
        <v>6973</v>
      </c>
      <c r="B6971">
        <v>2991.44995100009</v>
      </c>
      <c r="C6971">
        <v>1.90312720581166</v>
      </c>
      <c r="D6971">
        <v>1.515833</v>
      </c>
    </row>
    <row r="6972" spans="1:4">
      <c r="A6972" t="s">
        <v>6974</v>
      </c>
      <c r="B6972">
        <v>2991.02002000008</v>
      </c>
      <c r="C6972">
        <v>1.90252701183851</v>
      </c>
      <c r="D6972">
        <v>1.515</v>
      </c>
    </row>
    <row r="6973" spans="1:4">
      <c r="A6973" t="s">
        <v>6975</v>
      </c>
      <c r="B6973">
        <v>3011.93994100009</v>
      </c>
      <c r="C6973">
        <v>1.9317233267959</v>
      </c>
      <c r="D6973">
        <v>1.54625</v>
      </c>
    </row>
    <row r="6974" spans="1:4">
      <c r="A6974" t="s">
        <v>6976</v>
      </c>
      <c r="B6974">
        <v>2994.82006800009</v>
      </c>
      <c r="C6974">
        <v>1.90749854095258</v>
      </c>
      <c r="D6974">
        <v>1.522917</v>
      </c>
    </row>
    <row r="6975" spans="1:4">
      <c r="A6975" t="s">
        <v>6977</v>
      </c>
      <c r="B6975">
        <v>3011.83007800008</v>
      </c>
      <c r="C6975">
        <v>1.93129268521011</v>
      </c>
      <c r="D6975">
        <v>1.547708</v>
      </c>
    </row>
    <row r="6976" spans="1:4">
      <c r="A6976" t="s">
        <v>6978</v>
      </c>
      <c r="B6976">
        <v>2981.76001000009</v>
      </c>
      <c r="C6976">
        <v>1.88875459468965</v>
      </c>
      <c r="D6976">
        <v>1.503542</v>
      </c>
    </row>
    <row r="6977" spans="1:4">
      <c r="A6977" t="s">
        <v>6979</v>
      </c>
      <c r="B6977">
        <v>2990.79003900009</v>
      </c>
      <c r="C6977">
        <v>1.90127111908473</v>
      </c>
      <c r="D6977">
        <v>1.512292</v>
      </c>
    </row>
    <row r="6978" spans="1:4">
      <c r="A6978" t="s">
        <v>6980</v>
      </c>
      <c r="B6978">
        <v>2973.68994100008</v>
      </c>
      <c r="C6978">
        <v>1.87742554237916</v>
      </c>
      <c r="D6978">
        <v>1.489583</v>
      </c>
    </row>
    <row r="6979" spans="1:4">
      <c r="A6979" t="s">
        <v>6981</v>
      </c>
      <c r="B6979">
        <v>2937.13989300008</v>
      </c>
      <c r="C6979">
        <v>1.82704376921235</v>
      </c>
      <c r="D6979">
        <v>1.4325</v>
      </c>
    </row>
    <row r="6980" spans="1:4">
      <c r="A6980" t="s">
        <v>6982</v>
      </c>
      <c r="B6980">
        <v>2950.30004900008</v>
      </c>
      <c r="C6980">
        <v>1.84473267424781</v>
      </c>
      <c r="D6980">
        <v>1.45</v>
      </c>
    </row>
    <row r="6981" spans="1:4">
      <c r="A6981" t="s">
        <v>6983</v>
      </c>
      <c r="B6981">
        <v>2990.87011700008</v>
      </c>
      <c r="C6981">
        <v>1.8997504349776</v>
      </c>
      <c r="D6981">
        <v>1.510625</v>
      </c>
    </row>
    <row r="6982" spans="1:4">
      <c r="A6982" t="s">
        <v>6984</v>
      </c>
      <c r="B6982">
        <v>2990.48999000009</v>
      </c>
      <c r="C6982">
        <v>1.89922095322214</v>
      </c>
      <c r="D6982">
        <v>1.51125</v>
      </c>
    </row>
    <row r="6983" spans="1:4">
      <c r="A6983" t="s">
        <v>6985</v>
      </c>
      <c r="B6983">
        <v>2959.84008800008</v>
      </c>
      <c r="C6983">
        <v>1.85653932779929</v>
      </c>
      <c r="D6983">
        <v>1.4675</v>
      </c>
    </row>
    <row r="6984" spans="1:4">
      <c r="A6984" t="s">
        <v>6986</v>
      </c>
      <c r="B6984">
        <v>2926.13989300008</v>
      </c>
      <c r="C6984">
        <v>1.81058193674799</v>
      </c>
      <c r="D6984">
        <v>1.416667</v>
      </c>
    </row>
    <row r="6985" spans="1:4">
      <c r="A6985" t="s">
        <v>6987</v>
      </c>
      <c r="B6985">
        <v>2962.89990200008</v>
      </c>
      <c r="C6985">
        <v>1.85955734437916</v>
      </c>
      <c r="D6985">
        <v>1.4675</v>
      </c>
    </row>
    <row r="6986" spans="1:4">
      <c r="A6986" t="s">
        <v>6988</v>
      </c>
      <c r="B6986">
        <v>2943.86010700008</v>
      </c>
      <c r="C6986">
        <v>1.83356116226706</v>
      </c>
      <c r="D6986">
        <v>1.441667</v>
      </c>
    </row>
    <row r="6987" spans="1:4">
      <c r="A6987" t="s">
        <v>6989</v>
      </c>
      <c r="B6987">
        <v>2971.26001000009</v>
      </c>
      <c r="C6987">
        <v>1.87048798717351</v>
      </c>
      <c r="D6987">
        <v>1.481667</v>
      </c>
    </row>
    <row r="6988" spans="1:4">
      <c r="A6988" t="s">
        <v>6990</v>
      </c>
      <c r="B6988">
        <v>2996.09008800008</v>
      </c>
      <c r="C6988">
        <v>1.90456863772353</v>
      </c>
      <c r="D6988">
        <v>1.516667</v>
      </c>
    </row>
    <row r="6989" spans="1:4">
      <c r="A6989" t="s">
        <v>6991</v>
      </c>
      <c r="B6989">
        <v>2959.50000000008</v>
      </c>
      <c r="C6989">
        <v>1.85351429772786</v>
      </c>
      <c r="D6989">
        <v>1.468958</v>
      </c>
    </row>
    <row r="6990" spans="1:4">
      <c r="A6990" t="s">
        <v>6992</v>
      </c>
      <c r="B6990">
        <v>2890.33007800008</v>
      </c>
      <c r="C6990">
        <v>1.75938764689531</v>
      </c>
      <c r="D6990">
        <v>1.360625</v>
      </c>
    </row>
    <row r="6991" spans="1:4">
      <c r="A6991" t="s">
        <v>6993</v>
      </c>
      <c r="B6991">
        <v>2877.93994100008</v>
      </c>
      <c r="C6991">
        <v>1.74333410467114</v>
      </c>
      <c r="D6991">
        <v>1.341458</v>
      </c>
    </row>
    <row r="6992" spans="1:4">
      <c r="A6992" t="s">
        <v>6994</v>
      </c>
      <c r="B6992">
        <v>2848.19995100008</v>
      </c>
      <c r="C6992">
        <v>1.70513264707778</v>
      </c>
      <c r="D6992">
        <v>1.3</v>
      </c>
    </row>
    <row r="6993" spans="1:4">
      <c r="A6993" t="s">
        <v>6995</v>
      </c>
      <c r="B6993">
        <v>2866.50000000008</v>
      </c>
      <c r="C6993">
        <v>1.72814843253249</v>
      </c>
      <c r="D6993">
        <v>1.327708</v>
      </c>
    </row>
    <row r="6994" spans="1:4">
      <c r="A6994" t="s">
        <v>6996</v>
      </c>
      <c r="B6994">
        <v>2893.85009800008</v>
      </c>
      <c r="C6994">
        <v>1.76298557295536</v>
      </c>
      <c r="D6994">
        <v>1.363958</v>
      </c>
    </row>
    <row r="6995" spans="1:4">
      <c r="A6995" t="s">
        <v>6997</v>
      </c>
      <c r="B6995">
        <v>2906.84008800008</v>
      </c>
      <c r="C6995">
        <v>1.77984430617438</v>
      </c>
      <c r="D6995">
        <v>1.379167</v>
      </c>
    </row>
    <row r="6996" spans="1:4">
      <c r="A6996" t="s">
        <v>6998</v>
      </c>
      <c r="B6996">
        <v>2909.60009800008</v>
      </c>
      <c r="C6996">
        <v>1.7834583303675</v>
      </c>
      <c r="D6996">
        <v>1.382917</v>
      </c>
    </row>
    <row r="6997" spans="1:4">
      <c r="A6997" t="s">
        <v>6999</v>
      </c>
      <c r="B6997">
        <v>2927.35009800008</v>
      </c>
      <c r="C6997">
        <v>1.806744706562</v>
      </c>
      <c r="D6997">
        <v>1.4125</v>
      </c>
    </row>
    <row r="6998" spans="1:4">
      <c r="A6998" t="s">
        <v>7000</v>
      </c>
      <c r="B6998">
        <v>2929.62988300008</v>
      </c>
      <c r="C6998">
        <v>1.80977184622136</v>
      </c>
      <c r="D6998">
        <v>1.413125</v>
      </c>
    </row>
    <row r="6999" spans="1:4">
      <c r="A6999" t="s">
        <v>7001</v>
      </c>
      <c r="B6999">
        <v>2941.40991200008</v>
      </c>
      <c r="C6999">
        <v>1.82543792551675</v>
      </c>
      <c r="D6999">
        <v>1.432292</v>
      </c>
    </row>
    <row r="7000" spans="1:4">
      <c r="A7000" t="s">
        <v>7002</v>
      </c>
      <c r="B7000">
        <v>2963.21997100008</v>
      </c>
      <c r="C7000">
        <v>1.85467511004437</v>
      </c>
      <c r="D7000">
        <v>1.463958</v>
      </c>
    </row>
    <row r="7001" spans="1:4">
      <c r="A7001" t="s">
        <v>7003</v>
      </c>
      <c r="B7001">
        <v>2966.12988300008</v>
      </c>
      <c r="C7001">
        <v>1.85863337629752</v>
      </c>
      <c r="D7001">
        <v>1.46875</v>
      </c>
    </row>
    <row r="7002" spans="1:4">
      <c r="A7002" t="s">
        <v>7004</v>
      </c>
      <c r="B7002">
        <v>2984.32006800008</v>
      </c>
      <c r="C7002">
        <v>1.88342549003927</v>
      </c>
      <c r="D7002">
        <v>1.495625</v>
      </c>
    </row>
    <row r="7003" spans="1:4">
      <c r="A7003" t="s">
        <v>7005</v>
      </c>
      <c r="B7003">
        <v>3000.65991200009</v>
      </c>
      <c r="C7003">
        <v>1.90596718688478</v>
      </c>
      <c r="D7003">
        <v>1.520833</v>
      </c>
    </row>
    <row r="7004" spans="1:4">
      <c r="A7004" t="s">
        <v>7006</v>
      </c>
      <c r="B7004">
        <v>3059.45996100009</v>
      </c>
      <c r="C7004">
        <v>1.98796846951035</v>
      </c>
      <c r="D7004">
        <v>1.615625</v>
      </c>
    </row>
    <row r="7005" spans="1:4">
      <c r="A7005" t="s">
        <v>7007</v>
      </c>
      <c r="B7005">
        <v>3079.07006800009</v>
      </c>
      <c r="C7005">
        <v>2.01636750376974</v>
      </c>
      <c r="D7005">
        <v>1.6325</v>
      </c>
    </row>
    <row r="7006" spans="1:4">
      <c r="A7006" t="s">
        <v>7008</v>
      </c>
      <c r="B7006">
        <v>3079.85009800009</v>
      </c>
      <c r="C7006">
        <v>2.01751151920383</v>
      </c>
      <c r="D7006">
        <v>1.645208</v>
      </c>
    </row>
    <row r="7007" spans="1:4">
      <c r="A7007" t="s">
        <v>7009</v>
      </c>
      <c r="B7007">
        <v>3077.46997100009</v>
      </c>
      <c r="C7007">
        <v>2.01401898523018</v>
      </c>
      <c r="D7007">
        <v>1.63875</v>
      </c>
    </row>
    <row r="7008" spans="1:4">
      <c r="A7008" t="s">
        <v>7010</v>
      </c>
      <c r="B7008">
        <v>3085.28002900009</v>
      </c>
      <c r="C7008">
        <v>2.0254615262355</v>
      </c>
      <c r="D7008">
        <v>1.650417</v>
      </c>
    </row>
    <row r="7009" spans="1:4">
      <c r="A7009" t="s">
        <v>7011</v>
      </c>
      <c r="B7009">
        <v>3077.82006800009</v>
      </c>
      <c r="C7009">
        <v>2.01447657916409</v>
      </c>
      <c r="D7009">
        <v>1.638333</v>
      </c>
    </row>
    <row r="7010" spans="1:4">
      <c r="A7010" t="s">
        <v>7012</v>
      </c>
      <c r="B7010">
        <v>3044.92993200009</v>
      </c>
      <c r="C7010">
        <v>1.96627994695576</v>
      </c>
      <c r="D7010">
        <v>1.588542</v>
      </c>
    </row>
    <row r="7011" spans="1:4">
      <c r="A7011" t="s">
        <v>7013</v>
      </c>
      <c r="B7011">
        <v>3055.22998000009</v>
      </c>
      <c r="C7011">
        <v>1.98104738948365</v>
      </c>
      <c r="D7011">
        <v>1.6</v>
      </c>
    </row>
    <row r="7012" spans="1:4">
      <c r="A7012" t="s">
        <v>7014</v>
      </c>
      <c r="B7012">
        <v>3031.39990200009</v>
      </c>
      <c r="C7012">
        <v>1.94665123135445</v>
      </c>
      <c r="D7012">
        <v>1.564375</v>
      </c>
    </row>
    <row r="7013" spans="1:4">
      <c r="A7013" t="s">
        <v>7015</v>
      </c>
      <c r="B7013">
        <v>3041.15991200009</v>
      </c>
      <c r="C7013">
        <v>1.96051727116959</v>
      </c>
      <c r="D7013">
        <v>1.579167</v>
      </c>
    </row>
    <row r="7014" spans="1:4">
      <c r="A7014" t="s">
        <v>7016</v>
      </c>
      <c r="B7014">
        <v>3061.66992200009</v>
      </c>
      <c r="C7014">
        <v>1.98984285798839</v>
      </c>
      <c r="D7014">
        <v>1.607708</v>
      </c>
    </row>
    <row r="7015" spans="1:4">
      <c r="A7015" t="s">
        <v>7017</v>
      </c>
      <c r="B7015">
        <v>3076.22998000009</v>
      </c>
      <c r="C7015">
        <v>2.0109400159373</v>
      </c>
      <c r="D7015">
        <v>1.634375</v>
      </c>
    </row>
    <row r="7016" spans="1:4">
      <c r="A7016" t="s">
        <v>7018</v>
      </c>
      <c r="B7016">
        <v>3068.94995100009</v>
      </c>
      <c r="C7016">
        <v>2.00029158232084</v>
      </c>
      <c r="D7016">
        <v>1.626875</v>
      </c>
    </row>
    <row r="7017" spans="1:4">
      <c r="A7017" t="s">
        <v>7019</v>
      </c>
      <c r="B7017">
        <v>3085.33007800009</v>
      </c>
      <c r="C7017">
        <v>2.02413697897992</v>
      </c>
      <c r="D7017">
        <v>1.651042</v>
      </c>
    </row>
    <row r="7018" spans="1:4">
      <c r="A7018" t="s">
        <v>7020</v>
      </c>
      <c r="B7018">
        <v>3090.18994100009</v>
      </c>
      <c r="C7018">
        <v>2.0312868527227</v>
      </c>
      <c r="D7018">
        <v>1.661458</v>
      </c>
    </row>
    <row r="7019" spans="1:4">
      <c r="A7019" t="s">
        <v>7021</v>
      </c>
      <c r="B7019">
        <v>3126.30004900009</v>
      </c>
      <c r="C7019">
        <v>2.08457946360281</v>
      </c>
      <c r="D7019">
        <v>1.712083</v>
      </c>
    </row>
    <row r="7020" spans="1:4">
      <c r="A7020" t="s">
        <v>7022</v>
      </c>
      <c r="B7020">
        <v>3143.52002000009</v>
      </c>
      <c r="C7020">
        <v>2.11058040515715</v>
      </c>
      <c r="D7020">
        <v>1.740625</v>
      </c>
    </row>
    <row r="7021" spans="1:4">
      <c r="A7021" t="s">
        <v>7023</v>
      </c>
      <c r="B7021">
        <v>3143.18994100009</v>
      </c>
      <c r="C7021">
        <v>2.11007654879695</v>
      </c>
      <c r="D7021">
        <v>1.744375</v>
      </c>
    </row>
    <row r="7022" spans="1:4">
      <c r="A7022" t="s">
        <v>7024</v>
      </c>
      <c r="B7022">
        <v>3122.19995100009</v>
      </c>
      <c r="C7022">
        <v>2.07804264564554</v>
      </c>
      <c r="D7022">
        <v>1.713333</v>
      </c>
    </row>
    <row r="7023" spans="1:4">
      <c r="A7023" t="s">
        <v>7025</v>
      </c>
      <c r="B7023">
        <v>3118.68994100009</v>
      </c>
      <c r="C7023">
        <v>2.07275786458313</v>
      </c>
      <c r="D7023">
        <v>1.703542</v>
      </c>
    </row>
    <row r="7024" spans="1:4">
      <c r="A7024" t="s">
        <v>7026</v>
      </c>
      <c r="B7024">
        <v>3130.12988300009</v>
      </c>
      <c r="C7024">
        <v>2.08994342865063</v>
      </c>
      <c r="D7024">
        <v>1.72625</v>
      </c>
    </row>
    <row r="7025" spans="1:4">
      <c r="A7025" t="s">
        <v>7027</v>
      </c>
      <c r="B7025">
        <v>3118.57006800009</v>
      </c>
      <c r="C7025">
        <v>2.07245085102914</v>
      </c>
      <c r="D7025">
        <v>1.707708</v>
      </c>
    </row>
    <row r="7026" spans="1:4">
      <c r="A7026" t="s">
        <v>7028</v>
      </c>
      <c r="B7026">
        <v>3125.92993200009</v>
      </c>
      <c r="C7026">
        <v>2.08350540091216</v>
      </c>
      <c r="D7026">
        <v>1.718333</v>
      </c>
    </row>
    <row r="7027" spans="1:4">
      <c r="A7027" t="s">
        <v>7029</v>
      </c>
      <c r="B7027">
        <v>3141.06005900009</v>
      </c>
      <c r="C7027">
        <v>2.1063379343521</v>
      </c>
      <c r="D7027">
        <v>1.746875</v>
      </c>
    </row>
    <row r="7028" spans="1:4">
      <c r="A7028" t="s">
        <v>7030</v>
      </c>
      <c r="B7028">
        <v>3129.44995100009</v>
      </c>
      <c r="C7028">
        <v>2.08864859321024</v>
      </c>
      <c r="D7028">
        <v>1.7275</v>
      </c>
    </row>
    <row r="7029" spans="1:4">
      <c r="A7029" t="s">
        <v>7031</v>
      </c>
      <c r="B7029">
        <v>3076.22998000009</v>
      </c>
      <c r="C7029">
        <v>2.00816347360165</v>
      </c>
      <c r="D7029">
        <v>1.640833</v>
      </c>
    </row>
    <row r="7030" spans="1:4">
      <c r="A7030" t="s">
        <v>7032</v>
      </c>
      <c r="B7030">
        <v>3073.90991200009</v>
      </c>
      <c r="C7030">
        <v>2.00477621292765</v>
      </c>
      <c r="D7030">
        <v>1.635</v>
      </c>
    </row>
    <row r="7031" spans="1:4">
      <c r="A7031" t="s">
        <v>7033</v>
      </c>
      <c r="B7031">
        <v>3069.76001000009</v>
      </c>
      <c r="C7031">
        <v>1.9987265709384</v>
      </c>
      <c r="D7031">
        <v>1.628542</v>
      </c>
    </row>
    <row r="7032" spans="1:4">
      <c r="A7032" t="s">
        <v>7034</v>
      </c>
      <c r="B7032">
        <v>3082.16992200009</v>
      </c>
      <c r="C7032">
        <v>2.01676857306914</v>
      </c>
      <c r="D7032">
        <v>1.650833</v>
      </c>
    </row>
    <row r="7033" spans="1:4">
      <c r="A7033" t="s">
        <v>7035</v>
      </c>
      <c r="B7033">
        <v>3071.46997100009</v>
      </c>
      <c r="C7033">
        <v>2.00108730934582</v>
      </c>
      <c r="D7033">
        <v>1.634375</v>
      </c>
    </row>
    <row r="7034" spans="1:4">
      <c r="A7034" t="s">
        <v>7036</v>
      </c>
      <c r="B7034">
        <v>3101.82006800009</v>
      </c>
      <c r="C7034">
        <v>2.04525685135276</v>
      </c>
      <c r="D7034">
        <v>1.681042</v>
      </c>
    </row>
    <row r="7035" spans="1:4">
      <c r="A7035" t="s">
        <v>7037</v>
      </c>
      <c r="B7035">
        <v>3124.27002000009</v>
      </c>
      <c r="C7035">
        <v>2.07856840930148</v>
      </c>
      <c r="D7035">
        <v>1.716458</v>
      </c>
    </row>
    <row r="7036" spans="1:4">
      <c r="A7036" t="s">
        <v>7038</v>
      </c>
      <c r="B7036">
        <v>3122.66992200009</v>
      </c>
      <c r="C7036">
        <v>2.07616004004537</v>
      </c>
      <c r="D7036">
        <v>1.717917</v>
      </c>
    </row>
    <row r="7037" spans="1:4">
      <c r="A7037" t="s">
        <v>7039</v>
      </c>
      <c r="B7037">
        <v>3059.58007800009</v>
      </c>
      <c r="C7037">
        <v>1.9812983973591</v>
      </c>
      <c r="D7037">
        <v>1.609792</v>
      </c>
    </row>
    <row r="7038" spans="1:4">
      <c r="A7038" t="s">
        <v>7040</v>
      </c>
      <c r="B7038">
        <v>3072.16992200009</v>
      </c>
      <c r="C7038">
        <v>1.99944774657821</v>
      </c>
      <c r="D7038">
        <v>1.630625</v>
      </c>
    </row>
    <row r="7039" spans="1:4">
      <c r="A7039" t="s">
        <v>7041</v>
      </c>
      <c r="B7039">
        <v>3093.36010700009</v>
      </c>
      <c r="C7039">
        <v>2.03024560033503</v>
      </c>
      <c r="D7039">
        <v>1.664375</v>
      </c>
    </row>
    <row r="7040" spans="1:4">
      <c r="A7040" t="s">
        <v>7042</v>
      </c>
      <c r="B7040">
        <v>3073.81005900009</v>
      </c>
      <c r="C7040">
        <v>2.00144223959028</v>
      </c>
      <c r="D7040">
        <v>1.633333</v>
      </c>
    </row>
    <row r="7041" spans="1:4">
      <c r="A7041" t="s">
        <v>7043</v>
      </c>
      <c r="B7041">
        <v>3091.76001000009</v>
      </c>
      <c r="C7041">
        <v>2.02755175227204</v>
      </c>
      <c r="D7041">
        <v>1.660208</v>
      </c>
    </row>
    <row r="7042" spans="1:4">
      <c r="A7042" t="s">
        <v>7044</v>
      </c>
      <c r="B7042">
        <v>3124.54003900009</v>
      </c>
      <c r="C7042">
        <v>2.07578634104377</v>
      </c>
      <c r="D7042">
        <v>1.714375</v>
      </c>
    </row>
    <row r="7043" spans="1:4">
      <c r="A7043" t="s">
        <v>7045</v>
      </c>
      <c r="B7043">
        <v>3129.93994100009</v>
      </c>
      <c r="C7043">
        <v>2.0838988154743</v>
      </c>
      <c r="D7043">
        <v>1.721875</v>
      </c>
    </row>
    <row r="7044" spans="1:4">
      <c r="A7044" t="s">
        <v>7046</v>
      </c>
      <c r="B7044">
        <v>3133.37988300009</v>
      </c>
      <c r="C7044">
        <v>2.08908460073756</v>
      </c>
      <c r="D7044">
        <v>1.728125</v>
      </c>
    </row>
    <row r="7045" spans="1:4">
      <c r="A7045" t="s">
        <v>7047</v>
      </c>
      <c r="B7045">
        <v>3169.92993200009</v>
      </c>
      <c r="C7045">
        <v>2.14430555366974</v>
      </c>
      <c r="D7045">
        <v>1.788958</v>
      </c>
    </row>
    <row r="7046" spans="1:4">
      <c r="A7046" t="s">
        <v>7048</v>
      </c>
      <c r="B7046">
        <v>3185.07006800009</v>
      </c>
      <c r="C7046">
        <v>2.16770723263375</v>
      </c>
      <c r="D7046">
        <v>1.816042</v>
      </c>
    </row>
    <row r="7047" spans="1:4">
      <c r="A7047" t="s">
        <v>7049</v>
      </c>
      <c r="B7047">
        <v>3179.86010700009</v>
      </c>
      <c r="C7047">
        <v>2.15957778529062</v>
      </c>
      <c r="D7047">
        <v>1.806875</v>
      </c>
    </row>
    <row r="7048" spans="1:4">
      <c r="A7048" t="s">
        <v>7050</v>
      </c>
      <c r="B7048">
        <v>3175.57006800009</v>
      </c>
      <c r="C7048">
        <v>2.1529056885287</v>
      </c>
      <c r="D7048">
        <v>1.79875</v>
      </c>
    </row>
    <row r="7049" spans="1:4">
      <c r="A7049" t="s">
        <v>7051</v>
      </c>
      <c r="B7049">
        <v>3178.28002900009</v>
      </c>
      <c r="C7049">
        <v>2.1571089763309</v>
      </c>
      <c r="D7049">
        <v>1.804583</v>
      </c>
    </row>
    <row r="7050" spans="1:4">
      <c r="A7050" t="s">
        <v>7052</v>
      </c>
      <c r="B7050">
        <v>3168.68994100009</v>
      </c>
      <c r="C7050">
        <v>2.14220889459605</v>
      </c>
      <c r="D7050">
        <v>1.789375</v>
      </c>
    </row>
    <row r="7051" spans="1:4">
      <c r="A7051" t="s">
        <v>7053</v>
      </c>
      <c r="B7051">
        <v>3190.83007800009</v>
      </c>
      <c r="C7051">
        <v>2.17639971929765</v>
      </c>
      <c r="D7051">
        <v>1.825208</v>
      </c>
    </row>
    <row r="7052" spans="1:4">
      <c r="A7052" t="s">
        <v>7054</v>
      </c>
      <c r="B7052">
        <v>3231.31005900009</v>
      </c>
      <c r="C7052">
        <v>2.23978012204543</v>
      </c>
      <c r="D7052">
        <v>1.892292</v>
      </c>
    </row>
    <row r="7053" spans="1:4">
      <c r="A7053" t="s">
        <v>7055</v>
      </c>
      <c r="B7053">
        <v>3237.61010700009</v>
      </c>
      <c r="C7053">
        <v>2.2498913908063</v>
      </c>
      <c r="D7053">
        <v>1.903958</v>
      </c>
    </row>
    <row r="7054" spans="1:4">
      <c r="A7054" t="s">
        <v>7056</v>
      </c>
      <c r="B7054">
        <v>3224.72998000009</v>
      </c>
      <c r="C7054">
        <v>2.22913896626908</v>
      </c>
      <c r="D7054">
        <v>1.883125</v>
      </c>
    </row>
    <row r="7055" spans="1:4">
      <c r="A7055" t="s">
        <v>7057</v>
      </c>
      <c r="B7055">
        <v>3219.34008800009</v>
      </c>
      <c r="C7055">
        <v>2.22052415959176</v>
      </c>
      <c r="D7055">
        <v>1.8725</v>
      </c>
    </row>
    <row r="7056" spans="1:4">
      <c r="A7056" t="s">
        <v>7058</v>
      </c>
      <c r="B7056">
        <v>3218.65991200009</v>
      </c>
      <c r="C7056">
        <v>2.21944065657391</v>
      </c>
      <c r="D7056">
        <v>1.872917</v>
      </c>
    </row>
    <row r="7057" spans="1:4">
      <c r="A7057" t="s">
        <v>7059</v>
      </c>
      <c r="B7057">
        <v>3208.55004900009</v>
      </c>
      <c r="C7057">
        <v>2.20334270930169</v>
      </c>
      <c r="D7057">
        <v>1.855208</v>
      </c>
    </row>
    <row r="7058" spans="1:4">
      <c r="A7058" t="s">
        <v>7060</v>
      </c>
      <c r="B7058">
        <v>3234.04003900009</v>
      </c>
      <c r="C7058">
        <v>2.24367467477246</v>
      </c>
      <c r="D7058">
        <v>1.897708</v>
      </c>
    </row>
    <row r="7059" spans="1:4">
      <c r="A7059" t="s">
        <v>7061</v>
      </c>
      <c r="B7059">
        <v>3230.30004900009</v>
      </c>
      <c r="C7059">
        <v>2.23766372926699</v>
      </c>
      <c r="D7059">
        <v>1.88875</v>
      </c>
    </row>
    <row r="7060" spans="1:4">
      <c r="A7060" t="s">
        <v>7062</v>
      </c>
      <c r="B7060">
        <v>3218.19995100009</v>
      </c>
      <c r="C7060">
        <v>2.21826137487573</v>
      </c>
      <c r="D7060">
        <v>1.876875</v>
      </c>
    </row>
    <row r="7061" spans="1:4">
      <c r="A7061" t="s">
        <v>7063</v>
      </c>
      <c r="B7061">
        <v>3253.05004900009</v>
      </c>
      <c r="C7061">
        <v>2.27372284833844</v>
      </c>
      <c r="D7061">
        <v>1.933125</v>
      </c>
    </row>
    <row r="7062" spans="1:4">
      <c r="A7062" t="s">
        <v>7064</v>
      </c>
      <c r="B7062">
        <v>3253.26001000009</v>
      </c>
      <c r="C7062">
        <v>2.27406414574323</v>
      </c>
      <c r="D7062">
        <v>1.929583</v>
      </c>
    </row>
    <row r="7063" spans="1:4">
      <c r="A7063" t="s">
        <v>7065</v>
      </c>
      <c r="B7063">
        <v>3213.83007800009</v>
      </c>
      <c r="C7063">
        <v>2.20996142905411</v>
      </c>
      <c r="D7063">
        <v>1.8625</v>
      </c>
    </row>
    <row r="7064" spans="1:4">
      <c r="A7064" t="s">
        <v>7066</v>
      </c>
      <c r="B7064">
        <v>3242.57006800009</v>
      </c>
      <c r="C7064">
        <v>2.25553861717276</v>
      </c>
      <c r="D7064">
        <v>1.910417</v>
      </c>
    </row>
    <row r="7065" spans="1:4">
      <c r="A7065" t="s">
        <v>7067</v>
      </c>
      <c r="B7065">
        <v>3215.68994100009</v>
      </c>
      <c r="C7065">
        <v>2.21215523681823</v>
      </c>
      <c r="D7065">
        <v>1.863125</v>
      </c>
    </row>
    <row r="7066" spans="1:4">
      <c r="A7066" t="s">
        <v>7068</v>
      </c>
      <c r="B7066">
        <v>3153.87011700009</v>
      </c>
      <c r="C7066">
        <v>2.11404871532457</v>
      </c>
      <c r="D7066">
        <v>1.757708</v>
      </c>
    </row>
    <row r="7067" spans="1:4">
      <c r="A7067" t="s">
        <v>7069</v>
      </c>
      <c r="B7067">
        <v>3142.54003900009</v>
      </c>
      <c r="C7067">
        <v>2.09677304652531</v>
      </c>
      <c r="D7067">
        <v>1.738333</v>
      </c>
    </row>
    <row r="7068" spans="1:4">
      <c r="A7068" t="s">
        <v>7070</v>
      </c>
      <c r="B7068">
        <v>3210.84008800009</v>
      </c>
      <c r="C7068">
        <v>2.20016340449166</v>
      </c>
      <c r="D7068">
        <v>1.84875</v>
      </c>
    </row>
    <row r="7069" spans="1:4">
      <c r="A7069" t="s">
        <v>7071</v>
      </c>
      <c r="B7069">
        <v>3233.83007800009</v>
      </c>
      <c r="C7069">
        <v>2.23644546598147</v>
      </c>
      <c r="D7069">
        <v>1.890417</v>
      </c>
    </row>
    <row r="7070" spans="1:4">
      <c r="A7070" t="s">
        <v>7072</v>
      </c>
      <c r="B7070">
        <v>3256.02002000009</v>
      </c>
      <c r="C7070">
        <v>2.27196283904347</v>
      </c>
      <c r="D7070">
        <v>1.929583</v>
      </c>
    </row>
    <row r="7071" spans="1:4">
      <c r="A7071" t="s">
        <v>7073</v>
      </c>
      <c r="B7071">
        <v>3244.65991200009</v>
      </c>
      <c r="C7071">
        <v>2.25353193536803</v>
      </c>
      <c r="D7071">
        <v>1.908958</v>
      </c>
    </row>
    <row r="7072" spans="1:4">
      <c r="A7072" t="s">
        <v>7074</v>
      </c>
      <c r="B7072">
        <v>3281.66992200009</v>
      </c>
      <c r="C7072">
        <v>2.31315737526596</v>
      </c>
      <c r="D7072">
        <v>1.974167</v>
      </c>
    </row>
    <row r="7073" spans="1:4">
      <c r="A7073" t="s">
        <v>7075</v>
      </c>
      <c r="B7073">
        <v>3301.28002900009</v>
      </c>
      <c r="C7073">
        <v>2.34546308500483</v>
      </c>
      <c r="D7073">
        <v>2.006042</v>
      </c>
    </row>
    <row r="7074" spans="1:4">
      <c r="A7074" t="s">
        <v>7076</v>
      </c>
      <c r="B7074">
        <v>3353.8798830001</v>
      </c>
      <c r="C7074">
        <v>2.43314560139351</v>
      </c>
      <c r="D7074">
        <v>2.105208</v>
      </c>
    </row>
    <row r="7075" spans="1:4">
      <c r="A7075" t="s">
        <v>7077</v>
      </c>
      <c r="B7075">
        <v>3361.1799320001</v>
      </c>
      <c r="C7075">
        <v>2.44569628241394</v>
      </c>
      <c r="D7075">
        <v>2.117292</v>
      </c>
    </row>
    <row r="7076" spans="1:4">
      <c r="A7076" t="s">
        <v>7078</v>
      </c>
      <c r="B7076">
        <v>3366.9299320001</v>
      </c>
      <c r="C7076">
        <v>2.45562496757066</v>
      </c>
      <c r="D7076">
        <v>2.124583</v>
      </c>
    </row>
    <row r="7077" spans="1:4">
      <c r="A7077" t="s">
        <v>7079</v>
      </c>
      <c r="B7077">
        <v>3346.05004900009</v>
      </c>
      <c r="C7077">
        <v>2.41944794732228</v>
      </c>
      <c r="D7077">
        <v>2.090417</v>
      </c>
    </row>
    <row r="7078" spans="1:4">
      <c r="A7078" t="s">
        <v>7080</v>
      </c>
      <c r="B7078">
        <v>3362.3798830001</v>
      </c>
      <c r="C7078">
        <v>2.44738832438187</v>
      </c>
      <c r="D7078">
        <v>2.116458</v>
      </c>
    </row>
    <row r="7079" spans="1:4">
      <c r="A7079" t="s">
        <v>7081</v>
      </c>
      <c r="B7079">
        <v>3383.8300780001</v>
      </c>
      <c r="C7079">
        <v>2.48444613834454</v>
      </c>
      <c r="D7079">
        <v>2.15875</v>
      </c>
    </row>
    <row r="7080" spans="1:4">
      <c r="A7080" t="s">
        <v>7082</v>
      </c>
      <c r="B7080">
        <v>3382.6799320001</v>
      </c>
      <c r="C7080">
        <v>2.48243393009545</v>
      </c>
      <c r="D7080">
        <v>2.163125</v>
      </c>
    </row>
    <row r="7081" spans="1:4">
      <c r="A7081" t="s">
        <v>7083</v>
      </c>
      <c r="B7081">
        <v>3391.7500000001</v>
      </c>
      <c r="C7081">
        <v>2.49829144269382</v>
      </c>
      <c r="D7081">
        <v>2.173542</v>
      </c>
    </row>
    <row r="7082" spans="1:4">
      <c r="A7082" t="s">
        <v>7084</v>
      </c>
      <c r="B7082">
        <v>3385.3798830001</v>
      </c>
      <c r="C7082">
        <v>2.48709478286077</v>
      </c>
      <c r="D7082">
        <v>2.166667</v>
      </c>
    </row>
    <row r="7083" spans="1:4">
      <c r="A7083" t="s">
        <v>7085</v>
      </c>
      <c r="B7083">
        <v>3377.7299800001</v>
      </c>
      <c r="C7083">
        <v>2.47369926414523</v>
      </c>
      <c r="D7083">
        <v>2.152708</v>
      </c>
    </row>
    <row r="7084" spans="1:4">
      <c r="A7084" t="s">
        <v>7086</v>
      </c>
      <c r="B7084">
        <v>3379.7600100001</v>
      </c>
      <c r="C7084">
        <v>2.47723788806505</v>
      </c>
      <c r="D7084">
        <v>2.151667</v>
      </c>
    </row>
    <row r="7085" spans="1:4">
      <c r="A7085" t="s">
        <v>7087</v>
      </c>
      <c r="B7085">
        <v>3384.7500000001</v>
      </c>
      <c r="C7085">
        <v>2.48594658198951</v>
      </c>
      <c r="D7085">
        <v>2.162083</v>
      </c>
    </row>
    <row r="7086" spans="1:4">
      <c r="A7086" t="s">
        <v>7088</v>
      </c>
      <c r="B7086">
        <v>3388.8200680001</v>
      </c>
      <c r="C7086">
        <v>2.49307074184638</v>
      </c>
      <c r="D7086">
        <v>2.17125</v>
      </c>
    </row>
    <row r="7087" spans="1:4">
      <c r="A7087" t="s">
        <v>7089</v>
      </c>
      <c r="B7087">
        <v>3385.3798830001</v>
      </c>
      <c r="C7087">
        <v>2.48703465141829</v>
      </c>
      <c r="D7087">
        <v>2.1675</v>
      </c>
    </row>
    <row r="7088" spans="1:4">
      <c r="A7088" t="s">
        <v>7090</v>
      </c>
      <c r="B7088">
        <v>3321.4099120001</v>
      </c>
      <c r="C7088">
        <v>2.37502213735535</v>
      </c>
      <c r="D7088">
        <v>2.047292</v>
      </c>
    </row>
    <row r="7089" spans="1:4">
      <c r="A7089" t="s">
        <v>7091</v>
      </c>
      <c r="B7089">
        <v>3366.84008800009</v>
      </c>
      <c r="C7089">
        <v>2.45150694337006</v>
      </c>
      <c r="D7089">
        <v>2.128125</v>
      </c>
    </row>
    <row r="7090" spans="1:4">
      <c r="A7090" t="s">
        <v>7092</v>
      </c>
      <c r="B7090">
        <v>3362.9799800001</v>
      </c>
      <c r="C7090">
        <v>2.44483280691637</v>
      </c>
      <c r="D7090">
        <v>2.117917</v>
      </c>
    </row>
    <row r="7091" spans="1:4">
      <c r="A7091" t="s">
        <v>7093</v>
      </c>
      <c r="B7091">
        <v>3365.2299800001</v>
      </c>
      <c r="C7091">
        <v>2.44871413192798</v>
      </c>
      <c r="D7091">
        <v>2.128333</v>
      </c>
    </row>
    <row r="7092" spans="1:4">
      <c r="A7092" t="s">
        <v>7094</v>
      </c>
      <c r="B7092">
        <v>3405.5600590001</v>
      </c>
      <c r="C7092">
        <v>2.51837789302747</v>
      </c>
      <c r="D7092">
        <v>2.204583</v>
      </c>
    </row>
    <row r="7093" spans="1:4">
      <c r="A7093" t="s">
        <v>7095</v>
      </c>
      <c r="B7093">
        <v>3415.1398930001</v>
      </c>
      <c r="C7093">
        <v>2.53531745212476</v>
      </c>
      <c r="D7093">
        <v>2.221667</v>
      </c>
    </row>
    <row r="7094" spans="1:4">
      <c r="A7094" t="s">
        <v>7096</v>
      </c>
      <c r="B7094">
        <v>3422.5800780001</v>
      </c>
      <c r="C7094">
        <v>2.54854738160315</v>
      </c>
      <c r="D7094">
        <v>2.237083</v>
      </c>
    </row>
    <row r="7095" spans="1:4">
      <c r="A7095" t="s">
        <v>7097</v>
      </c>
      <c r="B7095">
        <v>3388.8701170001</v>
      </c>
      <c r="C7095">
        <v>2.48834465839308</v>
      </c>
      <c r="D7095">
        <v>2.175208</v>
      </c>
    </row>
    <row r="7096" spans="1:4">
      <c r="A7096" t="s">
        <v>7098</v>
      </c>
      <c r="B7096">
        <v>3378.1298830001</v>
      </c>
      <c r="C7096">
        <v>2.46954523840171</v>
      </c>
      <c r="D7096">
        <v>2.15375</v>
      </c>
    </row>
    <row r="7097" spans="1:4">
      <c r="A7097" t="s">
        <v>7099</v>
      </c>
      <c r="B7097">
        <v>3367.1699220001</v>
      </c>
      <c r="C7097">
        <v>2.45048319930373</v>
      </c>
      <c r="D7097">
        <v>2.13875</v>
      </c>
    </row>
    <row r="7098" spans="1:4">
      <c r="A7098" t="s">
        <v>7100</v>
      </c>
      <c r="B7098">
        <v>3402.7399900001</v>
      </c>
      <c r="C7098">
        <v>2.51194546825717</v>
      </c>
      <c r="D7098">
        <v>2.204167</v>
      </c>
    </row>
    <row r="7099" spans="1:4">
      <c r="A7099" t="s">
        <v>7101</v>
      </c>
      <c r="B7099">
        <v>3422.0200200001</v>
      </c>
      <c r="C7099">
        <v>2.54595633201236</v>
      </c>
      <c r="D7099">
        <v>2.238958</v>
      </c>
    </row>
    <row r="7100" spans="1:4">
      <c r="A7100" t="s">
        <v>7102</v>
      </c>
      <c r="B7100">
        <v>3427.4899900001</v>
      </c>
      <c r="C7100">
        <v>2.55571434199989</v>
      </c>
      <c r="D7100">
        <v>2.25375</v>
      </c>
    </row>
    <row r="7101" spans="1:4">
      <c r="A7101" t="s">
        <v>7103</v>
      </c>
      <c r="B7101">
        <v>3445.7600100001</v>
      </c>
      <c r="C7101">
        <v>2.58841069548871</v>
      </c>
      <c r="D7101">
        <v>2.291042</v>
      </c>
    </row>
    <row r="7102" spans="1:4">
      <c r="A7102" t="s">
        <v>7104</v>
      </c>
      <c r="B7102">
        <v>3470.4799800001</v>
      </c>
      <c r="C7102">
        <v>2.63311912342376</v>
      </c>
      <c r="D7102">
        <v>2.336875</v>
      </c>
    </row>
    <row r="7103" spans="1:4">
      <c r="A7103" t="s">
        <v>7105</v>
      </c>
      <c r="B7103">
        <v>3487.8200680001</v>
      </c>
      <c r="C7103">
        <v>2.66492709661877</v>
      </c>
      <c r="D7103">
        <v>2.375208</v>
      </c>
    </row>
    <row r="7104" spans="1:4">
      <c r="A7104" t="s">
        <v>7106</v>
      </c>
      <c r="B7104">
        <v>3481.1499020001</v>
      </c>
      <c r="C7104">
        <v>2.65256994709995</v>
      </c>
      <c r="D7104">
        <v>2.360417</v>
      </c>
    </row>
    <row r="7105" spans="1:4">
      <c r="A7105" t="s">
        <v>7107</v>
      </c>
      <c r="B7105">
        <v>3479.3400880001</v>
      </c>
      <c r="C7105">
        <v>2.64922993439668</v>
      </c>
      <c r="D7105">
        <v>2.353542</v>
      </c>
    </row>
    <row r="7106" spans="1:4">
      <c r="A7106" t="s">
        <v>7108</v>
      </c>
      <c r="B7106">
        <v>3483.0100100001</v>
      </c>
      <c r="C7106">
        <v>2.65599573148124</v>
      </c>
      <c r="D7106">
        <v>2.359583</v>
      </c>
    </row>
    <row r="7107" spans="1:4">
      <c r="A7107" t="s">
        <v>7109</v>
      </c>
      <c r="B7107">
        <v>3477.7299800001</v>
      </c>
      <c r="C7107">
        <v>2.64624105741951</v>
      </c>
      <c r="D7107">
        <v>2.352292</v>
      </c>
    </row>
    <row r="7108" spans="1:4">
      <c r="A7108" t="s">
        <v>7110</v>
      </c>
      <c r="B7108">
        <v>3504.2600100001</v>
      </c>
      <c r="C7108">
        <v>2.69510554856878</v>
      </c>
      <c r="D7108">
        <v>2.400833</v>
      </c>
    </row>
    <row r="7109" spans="1:4">
      <c r="A7109" t="s">
        <v>7111</v>
      </c>
      <c r="B7109">
        <v>3516.1699220001</v>
      </c>
      <c r="C7109">
        <v>2.71737404077774</v>
      </c>
      <c r="D7109">
        <v>2.429583</v>
      </c>
    </row>
    <row r="7110" spans="1:4">
      <c r="A7110" t="s">
        <v>7112</v>
      </c>
      <c r="B7110">
        <v>3514.1999510001</v>
      </c>
      <c r="C7110">
        <v>2.71366574606478</v>
      </c>
      <c r="D7110">
        <v>2.425208</v>
      </c>
    </row>
    <row r="7111" spans="1:4">
      <c r="A7111" t="s">
        <v>7113</v>
      </c>
      <c r="B7111">
        <v>3468.9899900001</v>
      </c>
      <c r="C7111">
        <v>2.62865744054988</v>
      </c>
      <c r="D7111">
        <v>2.334583</v>
      </c>
    </row>
    <row r="7112" spans="1:4">
      <c r="A7112" t="s">
        <v>7114</v>
      </c>
      <c r="B7112">
        <v>3460.2900390001</v>
      </c>
      <c r="C7112">
        <v>2.61272530777389</v>
      </c>
      <c r="D7112">
        <v>2.315625</v>
      </c>
    </row>
    <row r="7113" spans="1:4">
      <c r="A7113" t="s">
        <v>7115</v>
      </c>
      <c r="B7113">
        <v>3456.3999020001</v>
      </c>
      <c r="C7113">
        <v>2.60563716154086</v>
      </c>
      <c r="D7113">
        <v>2.304583</v>
      </c>
    </row>
    <row r="7114" spans="1:4">
      <c r="A7114" t="s">
        <v>7116</v>
      </c>
      <c r="B7114">
        <v>3475.7900390001</v>
      </c>
      <c r="C7114">
        <v>2.6408880414141</v>
      </c>
      <c r="D7114">
        <v>2.344167</v>
      </c>
    </row>
    <row r="7115" spans="1:4">
      <c r="A7115" t="s">
        <v>7117</v>
      </c>
      <c r="B7115">
        <v>3469.3200680001</v>
      </c>
      <c r="C7115">
        <v>2.6289945292769</v>
      </c>
      <c r="D7115">
        <v>2.329375</v>
      </c>
    </row>
    <row r="7116" spans="1:4">
      <c r="A7116" t="s">
        <v>7118</v>
      </c>
      <c r="B7116">
        <v>3509.6298830001</v>
      </c>
      <c r="C7116">
        <v>2.70281821467101</v>
      </c>
      <c r="D7116">
        <v>2.409792</v>
      </c>
    </row>
    <row r="7117" spans="1:4">
      <c r="A7117" t="s">
        <v>7119</v>
      </c>
      <c r="B7117">
        <v>3498.6298830001</v>
      </c>
      <c r="C7117">
        <v>2.68220997412397</v>
      </c>
      <c r="D7117">
        <v>2.388125</v>
      </c>
    </row>
    <row r="7118" spans="1:4">
      <c r="A7118" t="s">
        <v>7120</v>
      </c>
      <c r="B7118">
        <v>3531.1899410001</v>
      </c>
      <c r="C7118">
        <v>2.74282689292856</v>
      </c>
      <c r="D7118">
        <v>2.46</v>
      </c>
    </row>
    <row r="7119" spans="1:4">
      <c r="A7119" t="s">
        <v>7121</v>
      </c>
      <c r="B7119">
        <v>3569.3999020001</v>
      </c>
      <c r="C7119">
        <v>2.81527404711883</v>
      </c>
      <c r="D7119">
        <v>2.539583</v>
      </c>
    </row>
    <row r="7120" spans="1:4">
      <c r="A7120" t="s">
        <v>7122</v>
      </c>
      <c r="B7120">
        <v>3572.8000490001</v>
      </c>
      <c r="C7120">
        <v>2.8218588446264</v>
      </c>
      <c r="D7120">
        <v>2.543125</v>
      </c>
    </row>
    <row r="7121" spans="1:4">
      <c r="A7121" t="s">
        <v>7123</v>
      </c>
      <c r="B7121">
        <v>3584.5800780001</v>
      </c>
      <c r="C7121">
        <v>2.84471572312742</v>
      </c>
      <c r="D7121">
        <v>2.567917</v>
      </c>
    </row>
    <row r="7122" spans="1:4">
      <c r="A7122" t="s">
        <v>7124</v>
      </c>
      <c r="B7122">
        <v>3574.0200200001</v>
      </c>
      <c r="C7122">
        <v>2.82409129223258</v>
      </c>
      <c r="D7122">
        <v>2.549167</v>
      </c>
    </row>
    <row r="7123" spans="1:4">
      <c r="A7123" t="s">
        <v>7125</v>
      </c>
      <c r="B7123">
        <v>3570.0800780001</v>
      </c>
      <c r="C7123">
        <v>2.81644181969083</v>
      </c>
      <c r="D7123">
        <v>2.535833</v>
      </c>
    </row>
    <row r="7124" spans="1:4">
      <c r="A7124" t="s">
        <v>7126</v>
      </c>
      <c r="B7124">
        <v>3592.0000000001</v>
      </c>
      <c r="C7124">
        <v>2.85890583240628</v>
      </c>
      <c r="D7124">
        <v>2.585625</v>
      </c>
    </row>
    <row r="7125" spans="1:4">
      <c r="A7125" t="s">
        <v>7127</v>
      </c>
      <c r="B7125">
        <v>3563.5700680001</v>
      </c>
      <c r="C7125">
        <v>2.80315822096432</v>
      </c>
      <c r="D7125">
        <v>2.525208</v>
      </c>
    </row>
    <row r="7126" spans="1:4">
      <c r="A7126" t="s">
        <v>7128</v>
      </c>
      <c r="B7126">
        <v>3538.7299800001</v>
      </c>
      <c r="C7126">
        <v>2.75522703795257</v>
      </c>
      <c r="D7126">
        <v>2.470208</v>
      </c>
    </row>
    <row r="7127" spans="1:4">
      <c r="A7127" t="s">
        <v>7129</v>
      </c>
      <c r="B7127">
        <v>3526.9599610001</v>
      </c>
      <c r="C7127">
        <v>2.73283457185475</v>
      </c>
      <c r="D7127">
        <v>2.443958</v>
      </c>
    </row>
    <row r="7128" spans="1:4">
      <c r="A7128" t="s">
        <v>7130</v>
      </c>
      <c r="B7128">
        <v>3557.8500980001</v>
      </c>
      <c r="C7128">
        <v>2.79121083108014</v>
      </c>
      <c r="D7128">
        <v>2.507292</v>
      </c>
    </row>
    <row r="7129" spans="1:4">
      <c r="A7129" t="s">
        <v>7131</v>
      </c>
      <c r="B7129">
        <v>3567.5400390001</v>
      </c>
      <c r="C7129">
        <v>2.80984088610643</v>
      </c>
      <c r="D7129">
        <v>2.526042</v>
      </c>
    </row>
    <row r="7130" spans="1:4">
      <c r="A7130" t="s">
        <v>7132</v>
      </c>
      <c r="B7130">
        <v>3552.5800780001</v>
      </c>
      <c r="C7130">
        <v>2.78092235088582</v>
      </c>
      <c r="D7130">
        <v>2.5</v>
      </c>
    </row>
    <row r="7131" spans="1:4">
      <c r="A7131" t="s">
        <v>7133</v>
      </c>
      <c r="B7131">
        <v>3565.0800780001</v>
      </c>
      <c r="C7131">
        <v>2.80488212471422</v>
      </c>
      <c r="D7131">
        <v>2.525</v>
      </c>
    </row>
    <row r="7132" spans="1:4">
      <c r="A7132" t="s">
        <v>7134</v>
      </c>
      <c r="B7132">
        <v>3512.8000490001</v>
      </c>
      <c r="C7132">
        <v>2.70396999604121</v>
      </c>
      <c r="D7132">
        <v>2.412708</v>
      </c>
    </row>
    <row r="7133" spans="1:4">
      <c r="A7133" t="s">
        <v>7135</v>
      </c>
      <c r="B7133">
        <v>3580.6499020001</v>
      </c>
      <c r="C7133">
        <v>2.83103711892261</v>
      </c>
      <c r="D7133">
        <v>2.550833</v>
      </c>
    </row>
    <row r="7134" spans="1:4">
      <c r="A7134" t="s">
        <v>7136</v>
      </c>
      <c r="B7134">
        <v>3609.8400880001</v>
      </c>
      <c r="C7134">
        <v>2.88777535767025</v>
      </c>
      <c r="D7134">
        <v>2.610417</v>
      </c>
    </row>
    <row r="7135" spans="1:4">
      <c r="A7135" t="s">
        <v>7137</v>
      </c>
      <c r="B7135">
        <v>3611.2900390001</v>
      </c>
      <c r="C7135">
        <v>2.89063927039602</v>
      </c>
      <c r="D7135">
        <v>2.615833</v>
      </c>
    </row>
    <row r="7136" spans="1:4">
      <c r="A7136" t="s">
        <v>7138</v>
      </c>
      <c r="B7136">
        <v>3591.2500000001</v>
      </c>
      <c r="C7136">
        <v>2.85102482148866</v>
      </c>
      <c r="D7136">
        <v>2.569375</v>
      </c>
    </row>
    <row r="7137" spans="1:4">
      <c r="A7137" t="s">
        <v>7139</v>
      </c>
      <c r="B7137">
        <v>3617.6999510001</v>
      </c>
      <c r="C7137">
        <v>2.90272663093761</v>
      </c>
      <c r="D7137">
        <v>2.626875</v>
      </c>
    </row>
    <row r="7138" spans="1:4">
      <c r="A7138" t="s">
        <v>7140</v>
      </c>
      <c r="B7138">
        <v>3627.7199710001</v>
      </c>
      <c r="C7138">
        <v>2.9225991974014</v>
      </c>
      <c r="D7138">
        <v>2.65125</v>
      </c>
    </row>
    <row r="7139" spans="1:4">
      <c r="A7139" t="s">
        <v>7141</v>
      </c>
      <c r="B7139">
        <v>3613.7600100001</v>
      </c>
      <c r="C7139">
        <v>2.8947596559978</v>
      </c>
      <c r="D7139">
        <v>2.619375</v>
      </c>
    </row>
    <row r="7140" spans="1:4">
      <c r="A7140" t="s">
        <v>7142</v>
      </c>
      <c r="B7140">
        <v>3541.4799800001</v>
      </c>
      <c r="C7140">
        <v>2.75172943603412</v>
      </c>
      <c r="D7140">
        <v>2.464167</v>
      </c>
    </row>
    <row r="7141" spans="1:4">
      <c r="A7141" t="s">
        <v>7143</v>
      </c>
      <c r="B7141">
        <v>3509.0200200001</v>
      </c>
      <c r="C7141">
        <v>2.69011847538609</v>
      </c>
      <c r="D7141">
        <v>2.3925</v>
      </c>
    </row>
    <row r="7142" spans="1:4">
      <c r="A7142" t="s">
        <v>7144</v>
      </c>
      <c r="B7142">
        <v>3505.7199710001</v>
      </c>
      <c r="C7142">
        <v>2.6839706672133</v>
      </c>
      <c r="D7142">
        <v>2.391667</v>
      </c>
    </row>
    <row r="7143" spans="1:4">
      <c r="A7143" t="s">
        <v>7145</v>
      </c>
      <c r="B7143">
        <v>3467.8200680001</v>
      </c>
      <c r="C7143">
        <v>2.61349817730717</v>
      </c>
      <c r="D7143">
        <v>2.31625</v>
      </c>
    </row>
    <row r="7144" spans="1:4">
      <c r="A7144" t="s">
        <v>7146</v>
      </c>
      <c r="B7144">
        <v>3532.4099120001</v>
      </c>
      <c r="C7144">
        <v>2.7309737675007</v>
      </c>
      <c r="D7144">
        <v>2.438333</v>
      </c>
    </row>
    <row r="7145" spans="1:4">
      <c r="A7145" t="s">
        <v>7147</v>
      </c>
      <c r="B7145">
        <v>3521.9199220001</v>
      </c>
      <c r="C7145">
        <v>2.71119692088314</v>
      </c>
      <c r="D7145">
        <v>2.42125</v>
      </c>
    </row>
    <row r="7146" spans="1:4">
      <c r="A7146" t="s">
        <v>7148</v>
      </c>
      <c r="B7146">
        <v>3440.5000000001</v>
      </c>
      <c r="C7146">
        <v>2.5586098147609</v>
      </c>
      <c r="D7146">
        <v>2.260833</v>
      </c>
    </row>
    <row r="7147" spans="1:4">
      <c r="A7147" t="s">
        <v>7149</v>
      </c>
      <c r="B7147">
        <v>3470.1999510001</v>
      </c>
      <c r="C7147">
        <v>2.61163537270402</v>
      </c>
      <c r="D7147">
        <v>2.305</v>
      </c>
    </row>
    <row r="7148" spans="1:4">
      <c r="A7148" t="s">
        <v>7150</v>
      </c>
      <c r="B7148">
        <v>3454.8999020001</v>
      </c>
      <c r="C7148">
        <v>2.58385146617993</v>
      </c>
      <c r="D7148">
        <v>2.28375</v>
      </c>
    </row>
    <row r="7149" spans="1:4">
      <c r="A7149" t="s">
        <v>7151</v>
      </c>
      <c r="B7149">
        <v>3497.6000980001</v>
      </c>
      <c r="C7149">
        <v>2.6607055001118</v>
      </c>
      <c r="D7149">
        <v>2.37125</v>
      </c>
    </row>
    <row r="7150" spans="1:4">
      <c r="A7150" t="s">
        <v>7152</v>
      </c>
      <c r="B7150">
        <v>3561.9099120001</v>
      </c>
      <c r="C7150">
        <v>2.77927985428276</v>
      </c>
      <c r="D7150">
        <v>2.497083</v>
      </c>
    </row>
    <row r="7151" spans="1:4">
      <c r="A7151" t="s">
        <v>7153</v>
      </c>
      <c r="B7151">
        <v>3582.1101070001</v>
      </c>
      <c r="C7151">
        <v>2.81786985894944</v>
      </c>
      <c r="D7151">
        <v>2.542917</v>
      </c>
    </row>
    <row r="7152" spans="1:4">
      <c r="A7152" t="s">
        <v>7154</v>
      </c>
      <c r="B7152">
        <v>3621.7199710001</v>
      </c>
      <c r="C7152">
        <v>2.89439309757584</v>
      </c>
      <c r="D7152">
        <v>2.63</v>
      </c>
    </row>
    <row r="7153" spans="1:4">
      <c r="A7153" t="s">
        <v>7155</v>
      </c>
      <c r="B7153">
        <v>3627.3601070001</v>
      </c>
      <c r="C7153">
        <v>2.90552775110934</v>
      </c>
      <c r="D7153">
        <v>2.6425</v>
      </c>
    </row>
    <row r="7154" spans="1:4">
      <c r="A7154" t="s">
        <v>7156</v>
      </c>
      <c r="B7154">
        <v>3659.5600590001</v>
      </c>
      <c r="C7154">
        <v>2.96929399243423</v>
      </c>
      <c r="D7154">
        <v>2.710417</v>
      </c>
    </row>
    <row r="7155" spans="1:4">
      <c r="A7155" t="s">
        <v>7157</v>
      </c>
      <c r="B7155">
        <v>3663.8798830001</v>
      </c>
      <c r="C7155">
        <v>2.9779991727482</v>
      </c>
      <c r="D7155">
        <v>2.718333</v>
      </c>
    </row>
    <row r="7156" spans="1:4">
      <c r="A7156" t="s">
        <v>7158</v>
      </c>
      <c r="B7156">
        <v>3679.4299320001</v>
      </c>
      <c r="C7156">
        <v>3.00940905924308</v>
      </c>
      <c r="D7156">
        <v>2.760833</v>
      </c>
    </row>
    <row r="7157" spans="1:4">
      <c r="A7157" t="s">
        <v>7159</v>
      </c>
      <c r="B7157">
        <v>3652.8500980001</v>
      </c>
      <c r="C7157">
        <v>2.9552660633144</v>
      </c>
      <c r="D7157">
        <v>2.700417</v>
      </c>
    </row>
    <row r="7158" spans="1:4">
      <c r="A7158" t="s">
        <v>7160</v>
      </c>
      <c r="B7158">
        <v>3671.9299320001</v>
      </c>
      <c r="C7158">
        <v>2.99356598745781</v>
      </c>
      <c r="D7158">
        <v>2.739583</v>
      </c>
    </row>
    <row r="7159" spans="1:4">
      <c r="A7159" t="s">
        <v>7161</v>
      </c>
      <c r="B7159">
        <v>3662.6000980001</v>
      </c>
      <c r="C7159">
        <v>2.97464310675887</v>
      </c>
      <c r="D7159">
        <v>2.725417</v>
      </c>
    </row>
    <row r="7160" spans="1:4">
      <c r="A7160" t="s">
        <v>7162</v>
      </c>
      <c r="B7160">
        <v>3685.8100590001</v>
      </c>
      <c r="C7160">
        <v>3.02147799748789</v>
      </c>
      <c r="D7160">
        <v>2.773333</v>
      </c>
    </row>
    <row r="7161" spans="1:4">
      <c r="A7161" t="s">
        <v>7163</v>
      </c>
      <c r="B7161">
        <v>3679.1398930001</v>
      </c>
      <c r="C7161">
        <v>3.00784889713827</v>
      </c>
      <c r="D7161">
        <v>2.763333</v>
      </c>
    </row>
    <row r="7162" spans="1:4">
      <c r="A7162" t="s">
        <v>7164</v>
      </c>
      <c r="B7162">
        <v>3676.6000980001</v>
      </c>
      <c r="C7162">
        <v>3.00267816995533</v>
      </c>
      <c r="D7162">
        <v>2.754167</v>
      </c>
    </row>
    <row r="7163" spans="1:4">
      <c r="A7163" t="s">
        <v>7165</v>
      </c>
      <c r="B7163">
        <v>3699.8000490001</v>
      </c>
      <c r="C7163">
        <v>3.04984531522194</v>
      </c>
      <c r="D7163">
        <v>2.808333</v>
      </c>
    </row>
    <row r="7164" spans="1:4">
      <c r="A7164" t="s">
        <v>7166</v>
      </c>
      <c r="B7164">
        <v>3696.1000980001</v>
      </c>
      <c r="C7164">
        <v>3.04222871437193</v>
      </c>
      <c r="D7164">
        <v>2.794167</v>
      </c>
    </row>
    <row r="7165" spans="1:4">
      <c r="A7165" t="s">
        <v>7167</v>
      </c>
      <c r="B7165">
        <v>3668.3701170001</v>
      </c>
      <c r="C7165">
        <v>2.98525894900117</v>
      </c>
      <c r="D7165">
        <v>2.732917</v>
      </c>
    </row>
    <row r="7166" spans="1:4">
      <c r="A7166" t="s">
        <v>7168</v>
      </c>
      <c r="B7166">
        <v>3719.92993200011</v>
      </c>
      <c r="C7166">
        <v>3.08958438875259</v>
      </c>
      <c r="D7166">
        <v>2.842917</v>
      </c>
    </row>
    <row r="7167" spans="1:4">
      <c r="A7167" t="s">
        <v>7169</v>
      </c>
      <c r="B7167">
        <v>3727.18994100011</v>
      </c>
      <c r="C7167">
        <v>3.10468140774091</v>
      </c>
      <c r="D7167">
        <v>2.86625</v>
      </c>
    </row>
    <row r="7168" spans="1:4">
      <c r="A7168" t="s">
        <v>7170</v>
      </c>
      <c r="B7168">
        <v>3720.92993200011</v>
      </c>
      <c r="C7168">
        <v>3.09161315291994</v>
      </c>
      <c r="D7168">
        <v>2.855417</v>
      </c>
    </row>
    <row r="7169" spans="1:4">
      <c r="A7169" t="s">
        <v>7171</v>
      </c>
      <c r="B7169">
        <v>3703.3999020001</v>
      </c>
      <c r="C7169">
        <v>3.05514098846375</v>
      </c>
      <c r="D7169">
        <v>2.814583</v>
      </c>
    </row>
    <row r="7170" spans="1:4">
      <c r="A7170" t="s">
        <v>7172</v>
      </c>
      <c r="B7170">
        <v>3706.3400880001</v>
      </c>
      <c r="C7170">
        <v>3.06120029097809</v>
      </c>
      <c r="D7170">
        <v>2.820417</v>
      </c>
    </row>
    <row r="7171" spans="1:4">
      <c r="A7171" t="s">
        <v>7173</v>
      </c>
      <c r="B7171">
        <v>3691.5000000001</v>
      </c>
      <c r="C7171">
        <v>3.03056847111113</v>
      </c>
      <c r="D7171">
        <v>2.785417</v>
      </c>
    </row>
    <row r="7172" spans="1:4">
      <c r="A7172" t="s">
        <v>7174</v>
      </c>
      <c r="B7172">
        <v>3707.0600590001</v>
      </c>
      <c r="C7172">
        <v>3.0624281695894</v>
      </c>
      <c r="D7172">
        <v>2.816667</v>
      </c>
    </row>
    <row r="7173" spans="1:4">
      <c r="A7173" t="s">
        <v>7175</v>
      </c>
      <c r="B7173">
        <v>3651.4899900001</v>
      </c>
      <c r="C7173">
        <v>2.94769157232296</v>
      </c>
      <c r="D7173">
        <v>2.697083</v>
      </c>
    </row>
    <row r="7174" spans="1:4">
      <c r="A7174" t="s">
        <v>7176</v>
      </c>
      <c r="B7174">
        <v>3627.8701170001</v>
      </c>
      <c r="C7174">
        <v>2.90040752382974</v>
      </c>
      <c r="D7174">
        <v>2.641667</v>
      </c>
    </row>
    <row r="7175" spans="1:4">
      <c r="A7175" t="s">
        <v>7177</v>
      </c>
      <c r="B7175">
        <v>3662.5100100001</v>
      </c>
      <c r="C7175">
        <v>2.96884931999316</v>
      </c>
      <c r="D7175">
        <v>2.712083</v>
      </c>
    </row>
    <row r="7176" spans="1:4">
      <c r="A7176" t="s">
        <v>7178</v>
      </c>
      <c r="B7176">
        <v>3706.6201170001</v>
      </c>
      <c r="C7176">
        <v>3.05765102828365</v>
      </c>
      <c r="D7176">
        <v>2.809583</v>
      </c>
    </row>
    <row r="7177" spans="1:4">
      <c r="A7177" t="s">
        <v>7179</v>
      </c>
      <c r="B7177">
        <v>3682.73999000011</v>
      </c>
      <c r="C7177">
        <v>3.00843174669408</v>
      </c>
      <c r="D7177">
        <v>2.763333</v>
      </c>
    </row>
    <row r="7178" spans="1:4">
      <c r="A7178" t="s">
        <v>7180</v>
      </c>
      <c r="B7178">
        <v>3693.96997100011</v>
      </c>
      <c r="C7178">
        <v>3.03127766377174</v>
      </c>
      <c r="D7178">
        <v>2.785</v>
      </c>
    </row>
    <row r="7179" spans="1:4">
      <c r="A7179" t="s">
        <v>7181</v>
      </c>
      <c r="B7179">
        <v>3653.0700680001</v>
      </c>
      <c r="C7179">
        <v>2.94756629535287</v>
      </c>
      <c r="D7179">
        <v>2.682917</v>
      </c>
    </row>
    <row r="7180" spans="1:4">
      <c r="A7180" t="s">
        <v>7182</v>
      </c>
      <c r="B7180">
        <v>3617.3898930001</v>
      </c>
      <c r="C7180">
        <v>2.8761735875662</v>
      </c>
      <c r="D7180">
        <v>2.615417</v>
      </c>
    </row>
    <row r="7181" spans="1:4">
      <c r="A7181" t="s">
        <v>7183</v>
      </c>
      <c r="B7181">
        <v>3629.7299800001</v>
      </c>
      <c r="C7181">
        <v>2.90037786535837</v>
      </c>
      <c r="D7181">
        <v>2.639583</v>
      </c>
    </row>
    <row r="7182" spans="1:4">
      <c r="A7182" t="s">
        <v>7184</v>
      </c>
      <c r="B7182">
        <v>3582.8898930001</v>
      </c>
      <c r="C7182">
        <v>2.8078793908112</v>
      </c>
      <c r="D7182">
        <v>2.539167</v>
      </c>
    </row>
    <row r="7183" spans="1:4">
      <c r="A7183" t="s">
        <v>7185</v>
      </c>
      <c r="B7183">
        <v>3563.1298830001</v>
      </c>
      <c r="C7183">
        <v>2.76987816122075</v>
      </c>
      <c r="D7183">
        <v>2.494167</v>
      </c>
    </row>
    <row r="7184" spans="1:4">
      <c r="A7184" t="s">
        <v>7186</v>
      </c>
      <c r="B7184">
        <v>3571.4899900001</v>
      </c>
      <c r="C7184">
        <v>2.78577747895736</v>
      </c>
      <c r="D7184">
        <v>2.510417</v>
      </c>
    </row>
    <row r="7185" spans="1:4">
      <c r="A7185" t="s">
        <v>7187</v>
      </c>
      <c r="B7185">
        <v>3595.7399900001</v>
      </c>
      <c r="C7185">
        <v>2.8321122301319</v>
      </c>
      <c r="D7185">
        <v>2.560417</v>
      </c>
    </row>
    <row r="7186" spans="1:4">
      <c r="A7186" t="s">
        <v>7188</v>
      </c>
      <c r="B7186">
        <v>3658.39990200011</v>
      </c>
      <c r="C7186">
        <v>2.95345211044506</v>
      </c>
      <c r="D7186">
        <v>2.699167</v>
      </c>
    </row>
    <row r="7187" spans="1:4">
      <c r="A7187" t="s">
        <v>7189</v>
      </c>
      <c r="B7187">
        <v>3665.98999000011</v>
      </c>
      <c r="C7187">
        <v>2.96865367804719</v>
      </c>
      <c r="D7187">
        <v>2.720417</v>
      </c>
    </row>
    <row r="7188" spans="1:4">
      <c r="A7188" t="s">
        <v>7190</v>
      </c>
      <c r="B7188">
        <v>3637.5800780001</v>
      </c>
      <c r="C7188">
        <v>2.91151817290974</v>
      </c>
      <c r="D7188">
        <v>2.65625</v>
      </c>
    </row>
    <row r="7189" spans="1:4">
      <c r="A7189" t="s">
        <v>7191</v>
      </c>
      <c r="B7189">
        <v>3539.3798830001</v>
      </c>
      <c r="C7189">
        <v>2.71711147904079</v>
      </c>
      <c r="D7189">
        <v>2.445417</v>
      </c>
    </row>
    <row r="7190" spans="1:4">
      <c r="A7190" t="s">
        <v>7192</v>
      </c>
      <c r="B7190">
        <v>3507.7500000001</v>
      </c>
      <c r="C7190">
        <v>2.65796852886991</v>
      </c>
      <c r="D7190">
        <v>2.372083</v>
      </c>
    </row>
    <row r="7191" spans="1:4">
      <c r="A7191" t="s">
        <v>7193</v>
      </c>
      <c r="B7191">
        <v>3538.2299800001</v>
      </c>
      <c r="C7191">
        <v>2.71393351505972</v>
      </c>
      <c r="D7191">
        <v>2.438333</v>
      </c>
    </row>
    <row r="7192" spans="1:4">
      <c r="A7192" t="s">
        <v>7194</v>
      </c>
      <c r="B7192">
        <v>3600.4399410001</v>
      </c>
      <c r="C7192">
        <v>2.83012662090327</v>
      </c>
      <c r="D7192">
        <v>2.563333</v>
      </c>
    </row>
    <row r="7193" spans="1:4">
      <c r="A7193" t="s">
        <v>7195</v>
      </c>
      <c r="B7193">
        <v>3487.7600100001</v>
      </c>
      <c r="C7193">
        <v>2.61239506735848</v>
      </c>
      <c r="D7193">
        <v>2.326667</v>
      </c>
    </row>
    <row r="7194" spans="1:4">
      <c r="A7194" t="s">
        <v>7196</v>
      </c>
      <c r="B7194">
        <v>3446.8500980001</v>
      </c>
      <c r="C7194">
        <v>2.53845259314144</v>
      </c>
      <c r="D7194">
        <v>2.245417</v>
      </c>
    </row>
    <row r="7195" spans="1:4">
      <c r="A7195" t="s">
        <v>7197</v>
      </c>
      <c r="B7195">
        <v>3474.6298830001</v>
      </c>
      <c r="C7195">
        <v>2.58747119193722</v>
      </c>
      <c r="D7195">
        <v>2.295833</v>
      </c>
    </row>
    <row r="7196" spans="1:4">
      <c r="A7196" t="s">
        <v>7198</v>
      </c>
      <c r="B7196">
        <v>3487.8500980001</v>
      </c>
      <c r="C7196">
        <v>2.61117182755324</v>
      </c>
      <c r="D7196">
        <v>2.31875</v>
      </c>
    </row>
    <row r="7197" spans="1:4">
      <c r="A7197" t="s">
        <v>7199</v>
      </c>
      <c r="B7197">
        <v>3533.0900880001</v>
      </c>
      <c r="C7197">
        <v>2.69289097478944</v>
      </c>
      <c r="D7197">
        <v>2.40875</v>
      </c>
    </row>
    <row r="7198" spans="1:4">
      <c r="A7198" t="s">
        <v>7200</v>
      </c>
      <c r="B7198">
        <v>3534.5300290001</v>
      </c>
      <c r="C7198">
        <v>2.69555861942589</v>
      </c>
      <c r="D7198">
        <v>2.41</v>
      </c>
    </row>
    <row r="7199" spans="1:4">
      <c r="A7199" t="s">
        <v>7201</v>
      </c>
      <c r="B7199">
        <v>3559.9499510001</v>
      </c>
      <c r="C7199">
        <v>2.74269011316531</v>
      </c>
      <c r="D7199">
        <v>2.464583</v>
      </c>
    </row>
    <row r="7200" spans="1:4">
      <c r="A7200" t="s">
        <v>7202</v>
      </c>
      <c r="B7200">
        <v>3588.8100590001</v>
      </c>
      <c r="C7200">
        <v>2.79696429139743</v>
      </c>
      <c r="D7200">
        <v>2.525</v>
      </c>
    </row>
    <row r="7201" spans="1:4">
      <c r="A7201" t="s">
        <v>7203</v>
      </c>
      <c r="B7201">
        <v>3557.0400390001</v>
      </c>
      <c r="C7201">
        <v>2.73625682014842</v>
      </c>
      <c r="D7201">
        <v>2.45625</v>
      </c>
    </row>
    <row r="7202" spans="1:4">
      <c r="A7202" t="s">
        <v>7204</v>
      </c>
      <c r="B7202">
        <v>3591.0300290001</v>
      </c>
      <c r="C7202">
        <v>2.80004609793409</v>
      </c>
      <c r="D7202">
        <v>2.52875</v>
      </c>
    </row>
    <row r="7203" spans="1:4">
      <c r="A7203" t="s">
        <v>7205</v>
      </c>
      <c r="B7203">
        <v>3533.1000980001</v>
      </c>
      <c r="C7203">
        <v>2.68927047007692</v>
      </c>
      <c r="D7203">
        <v>2.406667</v>
      </c>
    </row>
    <row r="7204" spans="1:4">
      <c r="A7204" t="s">
        <v>7206</v>
      </c>
      <c r="B7204">
        <v>3545.0300290001</v>
      </c>
      <c r="C7204">
        <v>2.71133520479222</v>
      </c>
      <c r="D7204">
        <v>2.4325</v>
      </c>
    </row>
    <row r="7205" spans="1:4">
      <c r="A7205" t="s">
        <v>7207</v>
      </c>
      <c r="B7205">
        <v>3573.9899900001</v>
      </c>
      <c r="C7205">
        <v>2.76525794849655</v>
      </c>
      <c r="D7205">
        <v>2.48625</v>
      </c>
    </row>
    <row r="7206" spans="1:4">
      <c r="A7206" t="s">
        <v>7208</v>
      </c>
      <c r="B7206">
        <v>3582.0200200001</v>
      </c>
      <c r="C7206">
        <v>2.78045197615847</v>
      </c>
      <c r="D7206">
        <v>2.508333</v>
      </c>
    </row>
    <row r="7207" spans="1:4">
      <c r="A7207" t="s">
        <v>7209</v>
      </c>
      <c r="B7207">
        <v>3594.3601070001</v>
      </c>
      <c r="C7207">
        <v>2.80390596869509</v>
      </c>
      <c r="D7207">
        <v>2.530833</v>
      </c>
    </row>
    <row r="7208" spans="1:4">
      <c r="A7208" t="s">
        <v>7210</v>
      </c>
      <c r="B7208">
        <v>3587.6398930001</v>
      </c>
      <c r="C7208">
        <v>2.79104559774985</v>
      </c>
      <c r="D7208">
        <v>2.518333</v>
      </c>
    </row>
    <row r="7209" spans="1:4">
      <c r="A7209" t="s">
        <v>7211</v>
      </c>
      <c r="B7209">
        <v>3605.0900880001</v>
      </c>
      <c r="C7209">
        <v>2.82431466446162</v>
      </c>
      <c r="D7209">
        <v>2.554167</v>
      </c>
    </row>
    <row r="7210" spans="1:4">
      <c r="A7210" t="s">
        <v>7212</v>
      </c>
      <c r="B7210">
        <v>3556.5100100001</v>
      </c>
      <c r="C7210">
        <v>2.73079936541822</v>
      </c>
      <c r="D7210">
        <v>2.455417</v>
      </c>
    </row>
    <row r="7211" spans="1:4">
      <c r="A7211" t="s">
        <v>7213</v>
      </c>
      <c r="B7211">
        <v>3546.4699710001</v>
      </c>
      <c r="C7211">
        <v>2.71200055754585</v>
      </c>
      <c r="D7211">
        <v>2.433333</v>
      </c>
    </row>
    <row r="7212" spans="1:4">
      <c r="A7212" t="s">
        <v>7214</v>
      </c>
      <c r="B7212">
        <v>3540.4199220001</v>
      </c>
      <c r="C7212">
        <v>2.70073668201388</v>
      </c>
      <c r="D7212">
        <v>2.425</v>
      </c>
    </row>
    <row r="7213" spans="1:4">
      <c r="A7213" t="s">
        <v>7215</v>
      </c>
      <c r="B7213">
        <v>3555.6999510001</v>
      </c>
      <c r="C7213">
        <v>2.72908754597963</v>
      </c>
      <c r="D7213">
        <v>2.453333</v>
      </c>
    </row>
    <row r="7214" spans="1:4">
      <c r="A7214" t="s">
        <v>7216</v>
      </c>
      <c r="B7214">
        <v>3612.7299800001</v>
      </c>
      <c r="C7214">
        <v>2.83581161613864</v>
      </c>
      <c r="D7214">
        <v>2.572917</v>
      </c>
    </row>
    <row r="7215" spans="1:4">
      <c r="A7215" t="s">
        <v>7217</v>
      </c>
      <c r="B7215">
        <v>3611.1298830001</v>
      </c>
      <c r="C7215">
        <v>2.83272271135642</v>
      </c>
      <c r="D7215">
        <v>2.578333</v>
      </c>
    </row>
    <row r="7216" spans="1:4">
      <c r="A7216" t="s">
        <v>7218</v>
      </c>
      <c r="B7216">
        <v>3593.2500000001</v>
      </c>
      <c r="C7216">
        <v>2.79823710718748</v>
      </c>
      <c r="D7216">
        <v>2.54</v>
      </c>
    </row>
    <row r="7217" spans="1:4">
      <c r="A7217" t="s">
        <v>7219</v>
      </c>
      <c r="B7217">
        <v>3565.1699220001</v>
      </c>
      <c r="C7217">
        <v>2.74461699003534</v>
      </c>
      <c r="D7217">
        <v>2.48125</v>
      </c>
    </row>
    <row r="7218" spans="1:4">
      <c r="A7218" t="s">
        <v>7220</v>
      </c>
      <c r="B7218">
        <v>3587.1999510001</v>
      </c>
      <c r="C7218">
        <v>2.78602161550762</v>
      </c>
      <c r="D7218">
        <v>2.5275</v>
      </c>
    </row>
    <row r="7219" spans="1:4">
      <c r="A7219" t="s">
        <v>7221</v>
      </c>
      <c r="B7219">
        <v>3615.6201170001</v>
      </c>
      <c r="C7219">
        <v>2.84009233689914</v>
      </c>
      <c r="D7219">
        <v>2.581667</v>
      </c>
    </row>
    <row r="7220" spans="1:4">
      <c r="A7220" t="s">
        <v>7222</v>
      </c>
      <c r="B7220">
        <v>3600.3100590001</v>
      </c>
      <c r="C7220">
        <v>2.81050630489588</v>
      </c>
      <c r="D7220">
        <v>2.553333</v>
      </c>
    </row>
    <row r="7221" spans="1:4">
      <c r="A7221" t="s">
        <v>7223</v>
      </c>
      <c r="B7221">
        <v>3635.6101070001</v>
      </c>
      <c r="C7221">
        <v>2.87814197146732</v>
      </c>
      <c r="D7221">
        <v>2.625417</v>
      </c>
    </row>
    <row r="7222" spans="1:4">
      <c r="A7222" t="s">
        <v>7224</v>
      </c>
      <c r="B7222">
        <v>3650.8601070001</v>
      </c>
      <c r="C7222">
        <v>2.90792871783708</v>
      </c>
      <c r="D7222">
        <v>2.657917</v>
      </c>
    </row>
    <row r="7223" spans="1:4">
      <c r="A7223" t="s">
        <v>7225</v>
      </c>
      <c r="B7223">
        <v>3677.3300780001</v>
      </c>
      <c r="C7223">
        <v>2.96006256795258</v>
      </c>
      <c r="D7223">
        <v>2.7175</v>
      </c>
    </row>
    <row r="7224" spans="1:4">
      <c r="A7224" t="s">
        <v>7226</v>
      </c>
      <c r="B7224">
        <v>3723.0700680001</v>
      </c>
      <c r="C7224">
        <v>3.05144654500148</v>
      </c>
      <c r="D7224">
        <v>2.819583</v>
      </c>
    </row>
    <row r="7225" spans="1:4">
      <c r="A7225" t="s">
        <v>7227</v>
      </c>
      <c r="B7225">
        <v>3712.2600100001</v>
      </c>
      <c r="C7225">
        <v>3.0293184452187</v>
      </c>
      <c r="D7225">
        <v>2.792917</v>
      </c>
    </row>
    <row r="7226" spans="1:4">
      <c r="A7226" t="s">
        <v>7228</v>
      </c>
      <c r="B7226">
        <v>3735.7199710001</v>
      </c>
      <c r="C7226">
        <v>3.07706111132795</v>
      </c>
      <c r="D7226">
        <v>2.849583</v>
      </c>
    </row>
    <row r="7227" spans="1:4">
      <c r="A7227" t="s">
        <v>7229</v>
      </c>
      <c r="B7227">
        <v>3736.8200680001</v>
      </c>
      <c r="C7227">
        <v>3.07932800445984</v>
      </c>
      <c r="D7227">
        <v>2.847083</v>
      </c>
    </row>
    <row r="7228" spans="1:4">
      <c r="A7228" t="s">
        <v>7230</v>
      </c>
      <c r="B7228">
        <v>3732.9599610001</v>
      </c>
      <c r="C7228">
        <v>3.07136906792541</v>
      </c>
      <c r="D7228">
        <v>2.84</v>
      </c>
    </row>
    <row r="7229" spans="1:4">
      <c r="A7229" t="s">
        <v>7231</v>
      </c>
      <c r="B7229">
        <v>3730.0700680001</v>
      </c>
      <c r="C7229">
        <v>3.06542288373774</v>
      </c>
      <c r="D7229">
        <v>2.835833</v>
      </c>
    </row>
    <row r="7230" spans="1:4">
      <c r="A7230" t="s">
        <v>7232</v>
      </c>
      <c r="B7230">
        <v>3743.5900880001</v>
      </c>
      <c r="C7230">
        <v>3.09319829272437</v>
      </c>
      <c r="D7230">
        <v>2.865833</v>
      </c>
    </row>
    <row r="7231" spans="1:4">
      <c r="A7231" t="s">
        <v>7233</v>
      </c>
      <c r="B7231">
        <v>3776.94995100011</v>
      </c>
      <c r="C7231">
        <v>3.16222752312541</v>
      </c>
      <c r="D7231">
        <v>2.940417</v>
      </c>
    </row>
    <row r="7232" spans="1:4">
      <c r="A7232" t="s">
        <v>7234</v>
      </c>
      <c r="B7232">
        <v>3794.57006800011</v>
      </c>
      <c r="C7232">
        <v>3.19933166471244</v>
      </c>
      <c r="D7232">
        <v>2.987917</v>
      </c>
    </row>
    <row r="7233" spans="1:4">
      <c r="A7233" t="s">
        <v>7235</v>
      </c>
      <c r="B7233">
        <v>3795.73999000011</v>
      </c>
      <c r="C7233">
        <v>3.2018181459982</v>
      </c>
      <c r="D7233">
        <v>2.9825</v>
      </c>
    </row>
    <row r="7234" spans="1:4">
      <c r="A7234" t="s">
        <v>7236</v>
      </c>
      <c r="B7234">
        <v>3800.86010700011</v>
      </c>
      <c r="C7234">
        <v>3.21270684032036</v>
      </c>
      <c r="D7234">
        <v>2.999583</v>
      </c>
    </row>
    <row r="7235" spans="1:4">
      <c r="A7235" t="s">
        <v>7237</v>
      </c>
      <c r="B7235">
        <v>3797.8500980001</v>
      </c>
      <c r="C7235">
        <v>3.2062883600156</v>
      </c>
      <c r="D7235">
        <v>2.995</v>
      </c>
    </row>
    <row r="7236" spans="1:4">
      <c r="A7236" t="s">
        <v>7238</v>
      </c>
      <c r="B7236">
        <v>3763.8000490001</v>
      </c>
      <c r="C7236">
        <v>3.13379583812464</v>
      </c>
      <c r="D7236">
        <v>2.916667</v>
      </c>
    </row>
    <row r="7237" spans="1:4">
      <c r="A7237" t="s">
        <v>7239</v>
      </c>
      <c r="B7237">
        <v>3775.5600590001</v>
      </c>
      <c r="C7237">
        <v>3.15837988179974</v>
      </c>
      <c r="D7237">
        <v>2.936667</v>
      </c>
    </row>
    <row r="7238" spans="1:4">
      <c r="A7238" t="s">
        <v>7240</v>
      </c>
      <c r="B7238">
        <v>3779.9299320001</v>
      </c>
      <c r="C7238">
        <v>3.16757191338526</v>
      </c>
      <c r="D7238">
        <v>2.9475</v>
      </c>
    </row>
    <row r="7239" spans="1:4">
      <c r="A7239" t="s">
        <v>7241</v>
      </c>
      <c r="B7239">
        <v>3781.3200680001</v>
      </c>
      <c r="C7239">
        <v>3.17050282671181</v>
      </c>
      <c r="D7239">
        <v>2.951667</v>
      </c>
    </row>
    <row r="7240" spans="1:4">
      <c r="A7240" t="s">
        <v>7242</v>
      </c>
      <c r="B7240">
        <v>3804.61010700011</v>
      </c>
      <c r="C7240">
        <v>3.21964282140492</v>
      </c>
      <c r="D7240">
        <v>3.005417</v>
      </c>
    </row>
    <row r="7241" spans="1:4">
      <c r="A7241" t="s">
        <v>7243</v>
      </c>
      <c r="B7241">
        <v>3800.8000490001</v>
      </c>
      <c r="C7241">
        <v>3.21150550346099</v>
      </c>
      <c r="D7241">
        <v>2.99375</v>
      </c>
    </row>
    <row r="7242" spans="1:4">
      <c r="A7242" t="s">
        <v>7244</v>
      </c>
      <c r="B7242">
        <v>3802.63989300011</v>
      </c>
      <c r="C7242">
        <v>3.21542706577571</v>
      </c>
      <c r="D7242">
        <v>3.004583</v>
      </c>
    </row>
    <row r="7243" spans="1:4">
      <c r="A7243" t="s">
        <v>7245</v>
      </c>
      <c r="B7243">
        <v>3805.3100590001</v>
      </c>
      <c r="C7243">
        <v>3.22112393736527</v>
      </c>
      <c r="D7243">
        <v>3.007917</v>
      </c>
    </row>
    <row r="7244" spans="1:4">
      <c r="A7244" t="s">
        <v>7246</v>
      </c>
      <c r="B7244">
        <v>3799.53002900011</v>
      </c>
      <c r="C7244">
        <v>3.20877478018696</v>
      </c>
      <c r="D7244">
        <v>2.999583</v>
      </c>
    </row>
    <row r="7245" spans="1:4">
      <c r="A7245" t="s">
        <v>7247</v>
      </c>
      <c r="B7245">
        <v>3827.33007800011</v>
      </c>
      <c r="C7245">
        <v>3.26798946652953</v>
      </c>
      <c r="D7245">
        <v>3.054167</v>
      </c>
    </row>
    <row r="7246" spans="1:4">
      <c r="A7246" t="s">
        <v>7248</v>
      </c>
      <c r="B7246">
        <v>3826.90991200011</v>
      </c>
      <c r="C7246">
        <v>3.26708150292441</v>
      </c>
      <c r="D7246">
        <v>3.0625</v>
      </c>
    </row>
    <row r="7247" spans="1:4">
      <c r="A7247" t="s">
        <v>7249</v>
      </c>
      <c r="B7247">
        <v>3844.43994100011</v>
      </c>
      <c r="C7247">
        <v>3.30495494645813</v>
      </c>
      <c r="D7247">
        <v>3.092917</v>
      </c>
    </row>
    <row r="7248" spans="1:4">
      <c r="A7248" t="s">
        <v>7250</v>
      </c>
      <c r="B7248">
        <v>3849.47998000011</v>
      </c>
      <c r="C7248">
        <v>3.31594320152143</v>
      </c>
      <c r="D7248">
        <v>3.115833</v>
      </c>
    </row>
    <row r="7249" spans="1:4">
      <c r="A7249" t="s">
        <v>7251</v>
      </c>
      <c r="B7249">
        <v>3894.33007800011</v>
      </c>
      <c r="C7249">
        <v>3.41398109456026</v>
      </c>
      <c r="D7249">
        <v>3.220417</v>
      </c>
    </row>
    <row r="7250" spans="1:4">
      <c r="A7250" t="s">
        <v>7252</v>
      </c>
      <c r="B7250">
        <v>3899.27002000011</v>
      </c>
      <c r="C7250">
        <v>3.42502804215144</v>
      </c>
      <c r="D7250">
        <v>3.232917</v>
      </c>
    </row>
    <row r="7251" spans="1:4">
      <c r="A7251" t="s">
        <v>7253</v>
      </c>
      <c r="B7251">
        <v>3923.01001000011</v>
      </c>
      <c r="C7251">
        <v>3.47825112043833</v>
      </c>
      <c r="D7251">
        <v>3.295</v>
      </c>
    </row>
    <row r="7252" spans="1:4">
      <c r="A7252" t="s">
        <v>7254</v>
      </c>
      <c r="B7252">
        <v>3910.70996100011</v>
      </c>
      <c r="C7252">
        <v>3.45034168905156</v>
      </c>
      <c r="D7252">
        <v>3.263333</v>
      </c>
    </row>
    <row r="7253" spans="1:4">
      <c r="A7253" t="s">
        <v>7255</v>
      </c>
      <c r="B7253">
        <v>3864.07006800011</v>
      </c>
      <c r="C7253">
        <v>3.34517912680059</v>
      </c>
      <c r="D7253">
        <v>3.149583</v>
      </c>
    </row>
    <row r="7254" spans="1:4">
      <c r="A7254" t="s">
        <v>7256</v>
      </c>
      <c r="B7254">
        <v>3892.90991200011</v>
      </c>
      <c r="C7254">
        <v>3.40863676535114</v>
      </c>
      <c r="D7254">
        <v>3.220833</v>
      </c>
    </row>
    <row r="7255" spans="1:4">
      <c r="A7255" t="s">
        <v>7257</v>
      </c>
      <c r="B7255">
        <v>3880.04003900011</v>
      </c>
      <c r="C7255">
        <v>3.37989901129866</v>
      </c>
      <c r="D7255">
        <v>3.190417</v>
      </c>
    </row>
    <row r="7256" spans="1:4">
      <c r="A7256" t="s">
        <v>7258</v>
      </c>
      <c r="B7256">
        <v>3904.58007800011</v>
      </c>
      <c r="C7256">
        <v>3.43433212174654</v>
      </c>
      <c r="D7256">
        <v>3.245833</v>
      </c>
    </row>
    <row r="7257" spans="1:4">
      <c r="A7257" t="s">
        <v>7259</v>
      </c>
      <c r="B7257">
        <v>3929.45996100011</v>
      </c>
      <c r="C7257">
        <v>3.49021274467761</v>
      </c>
      <c r="D7257">
        <v>3.307917</v>
      </c>
    </row>
    <row r="7258" spans="1:4">
      <c r="A7258" t="s">
        <v>7260</v>
      </c>
      <c r="B7258">
        <v>3914.45996100011</v>
      </c>
      <c r="C7258">
        <v>3.45609587180892</v>
      </c>
      <c r="D7258">
        <v>3.273333</v>
      </c>
    </row>
    <row r="7259" spans="1:4">
      <c r="A7259" t="s">
        <v>7261</v>
      </c>
      <c r="B7259">
        <v>3932.33007800011</v>
      </c>
      <c r="C7259">
        <v>3.49642920816322</v>
      </c>
      <c r="D7259">
        <v>3.310417</v>
      </c>
    </row>
    <row r="7260" spans="1:4">
      <c r="A7260" t="s">
        <v>7262</v>
      </c>
      <c r="B7260">
        <v>3878.01001000011</v>
      </c>
      <c r="C7260">
        <v>3.37271304263985</v>
      </c>
      <c r="D7260">
        <v>3.178333</v>
      </c>
    </row>
    <row r="7261" spans="1:4">
      <c r="A7261" t="s">
        <v>7263</v>
      </c>
      <c r="B7261">
        <v>3939.88989300011</v>
      </c>
      <c r="C7261">
        <v>3.5096988139357</v>
      </c>
      <c r="D7261">
        <v>3.32875</v>
      </c>
    </row>
    <row r="7262" spans="1:4">
      <c r="A7262" t="s">
        <v>7264</v>
      </c>
      <c r="B7262">
        <v>3934.13989300011</v>
      </c>
      <c r="C7262">
        <v>3.49656998486345</v>
      </c>
      <c r="D7262">
        <v>3.316667</v>
      </c>
    </row>
    <row r="7263" spans="1:4">
      <c r="A7263" t="s">
        <v>7265</v>
      </c>
      <c r="B7263">
        <v>3961.62011700011</v>
      </c>
      <c r="C7263">
        <v>3.55913147145277</v>
      </c>
      <c r="D7263">
        <v>3.3825</v>
      </c>
    </row>
    <row r="7264" spans="1:4">
      <c r="A7264" t="s">
        <v>7266</v>
      </c>
      <c r="B7264">
        <v>3986.18994100011</v>
      </c>
      <c r="C7264">
        <v>3.61584314862066</v>
      </c>
      <c r="D7264">
        <v>3.445833</v>
      </c>
    </row>
    <row r="7265" spans="1:4">
      <c r="A7265" t="s">
        <v>7267</v>
      </c>
      <c r="B7265">
        <v>3983.18994100011</v>
      </c>
      <c r="C7265">
        <v>3.60883323408185</v>
      </c>
      <c r="D7265">
        <v>3.43375</v>
      </c>
    </row>
    <row r="7266" spans="1:4">
      <c r="A7266" t="s">
        <v>7268</v>
      </c>
      <c r="B7266">
        <v>3965.16992200011</v>
      </c>
      <c r="C7266">
        <v>3.56679039563429</v>
      </c>
      <c r="D7266">
        <v>3.391667</v>
      </c>
    </row>
    <row r="7267" spans="1:4">
      <c r="A7267" t="s">
        <v>7269</v>
      </c>
      <c r="B7267">
        <v>3967.23999000011</v>
      </c>
      <c r="C7267">
        <v>3.57157621142753</v>
      </c>
      <c r="D7267">
        <v>3.395833</v>
      </c>
    </row>
    <row r="7268" spans="1:4">
      <c r="A7268" t="s">
        <v>7270</v>
      </c>
      <c r="B7268">
        <v>3959.03002900011</v>
      </c>
      <c r="C7268">
        <v>3.55257569321713</v>
      </c>
      <c r="D7268">
        <v>3.37875</v>
      </c>
    </row>
    <row r="7269" spans="1:4">
      <c r="A7269" t="s">
        <v>7271</v>
      </c>
      <c r="B7269">
        <v>3976.07006800011</v>
      </c>
      <c r="C7269">
        <v>3.59184832188224</v>
      </c>
      <c r="D7269">
        <v>3.419167</v>
      </c>
    </row>
    <row r="7270" spans="1:4">
      <c r="A7270" t="s">
        <v>7272</v>
      </c>
      <c r="B7270">
        <v>3892.50000000011</v>
      </c>
      <c r="C7270">
        <v>3.39759129086486</v>
      </c>
      <c r="D7270">
        <v>3.210833</v>
      </c>
    </row>
    <row r="7271" spans="1:4">
      <c r="A7271" t="s">
        <v>7273</v>
      </c>
      <c r="B7271">
        <v>3879.66992200011</v>
      </c>
      <c r="C7271">
        <v>3.36904860104602</v>
      </c>
      <c r="D7271">
        <v>3.17375</v>
      </c>
    </row>
    <row r="7272" spans="1:4">
      <c r="A7272" t="s">
        <v>7274</v>
      </c>
      <c r="B7272">
        <v>3908.77002000011</v>
      </c>
      <c r="C7272">
        <v>3.43335853829004</v>
      </c>
      <c r="D7272">
        <v>3.23875</v>
      </c>
    </row>
    <row r="7273" spans="1:4">
      <c r="A7273" t="s">
        <v>7275</v>
      </c>
      <c r="B7273">
        <v>3874.93994100011</v>
      </c>
      <c r="C7273">
        <v>3.35748235667933</v>
      </c>
      <c r="D7273">
        <v>3.162917</v>
      </c>
    </row>
    <row r="7274" spans="1:4">
      <c r="A7274" t="s">
        <v>7276</v>
      </c>
      <c r="B7274">
        <v>3874.27002000011</v>
      </c>
      <c r="C7274">
        <v>3.35600605244874</v>
      </c>
      <c r="D7274">
        <v>3.1575</v>
      </c>
    </row>
    <row r="7275" spans="1:4">
      <c r="A7275" t="s">
        <v>7277</v>
      </c>
      <c r="B7275">
        <v>3857.93994100011</v>
      </c>
      <c r="C7275">
        <v>3.32003191912988</v>
      </c>
      <c r="D7275">
        <v>3.127083</v>
      </c>
    </row>
    <row r="7276" spans="1:4">
      <c r="A7276" t="s">
        <v>7278</v>
      </c>
      <c r="B7276">
        <v>3888.09008800011</v>
      </c>
      <c r="C7276">
        <v>3.38588850779769</v>
      </c>
      <c r="D7276">
        <v>3.19375</v>
      </c>
    </row>
    <row r="7277" spans="1:4">
      <c r="A7277" t="s">
        <v>7279</v>
      </c>
      <c r="B7277">
        <v>3910.45996100011</v>
      </c>
      <c r="C7277">
        <v>3.43550854454627</v>
      </c>
      <c r="D7277">
        <v>3.251667</v>
      </c>
    </row>
    <row r="7278" spans="1:4">
      <c r="A7278" t="s">
        <v>7280</v>
      </c>
      <c r="B7278">
        <v>3905.22998000011</v>
      </c>
      <c r="C7278">
        <v>3.4237748643415</v>
      </c>
      <c r="D7278">
        <v>3.244167</v>
      </c>
    </row>
    <row r="7279" spans="1:4">
      <c r="A7279" t="s">
        <v>7281</v>
      </c>
      <c r="B7279">
        <v>3949.19995100011</v>
      </c>
      <c r="C7279">
        <v>3.52215910071096</v>
      </c>
      <c r="D7279">
        <v>3.349583</v>
      </c>
    </row>
    <row r="7280" spans="1:4">
      <c r="A7280" t="s">
        <v>7282</v>
      </c>
      <c r="B7280">
        <v>3969.11010700011</v>
      </c>
      <c r="C7280">
        <v>3.56770074201941</v>
      </c>
      <c r="D7280">
        <v>3.40125</v>
      </c>
    </row>
    <row r="7281" spans="1:4">
      <c r="A7281" t="s">
        <v>7283</v>
      </c>
      <c r="B7281">
        <v>3987.51001000011</v>
      </c>
      <c r="C7281">
        <v>3.61021013669613</v>
      </c>
      <c r="D7281">
        <v>3.4475</v>
      </c>
    </row>
    <row r="7282" spans="1:4">
      <c r="A7282" t="s">
        <v>7284</v>
      </c>
      <c r="B7282">
        <v>4020.50000000011</v>
      </c>
      <c r="C7282">
        <v>3.68713047627436</v>
      </c>
      <c r="D7282">
        <v>3.530833</v>
      </c>
    </row>
    <row r="7283" spans="1:4">
      <c r="A7283" t="s">
        <v>7285</v>
      </c>
      <c r="B7283">
        <v>4040.12988300011</v>
      </c>
      <c r="C7283">
        <v>3.73365115358907</v>
      </c>
      <c r="D7283">
        <v>3.591667</v>
      </c>
    </row>
    <row r="7284" spans="1:4">
      <c r="A7284" t="s">
        <v>7286</v>
      </c>
      <c r="B7284">
        <v>4040.70996100011</v>
      </c>
      <c r="C7284">
        <v>3.73503923384007</v>
      </c>
      <c r="D7284">
        <v>3.591667</v>
      </c>
    </row>
    <row r="7285" spans="1:4">
      <c r="A7285" t="s">
        <v>7287</v>
      </c>
      <c r="B7285">
        <v>4047.03002900011</v>
      </c>
      <c r="C7285">
        <v>3.75016699318216</v>
      </c>
      <c r="D7285">
        <v>3.612083</v>
      </c>
    </row>
    <row r="7286" spans="1:4">
      <c r="A7286" t="s">
        <v>7288</v>
      </c>
      <c r="B7286">
        <v>4052.75000000011</v>
      </c>
      <c r="C7286">
        <v>3.7639011185056</v>
      </c>
      <c r="D7286">
        <v>3.62625</v>
      </c>
    </row>
    <row r="7287" spans="1:4">
      <c r="A7287" t="s">
        <v>7289</v>
      </c>
      <c r="B7287">
        <v>4067.47998000011</v>
      </c>
      <c r="C7287">
        <v>3.79936885869574</v>
      </c>
      <c r="D7287">
        <v>3.666667</v>
      </c>
    </row>
    <row r="7288" spans="1:4">
      <c r="A7288" t="s">
        <v>7290</v>
      </c>
      <c r="B7288">
        <v>4071.66992200011</v>
      </c>
      <c r="C7288">
        <v>3.8095307266168</v>
      </c>
      <c r="D7288">
        <v>3.679167</v>
      </c>
    </row>
    <row r="7289" spans="1:4">
      <c r="A7289" t="s">
        <v>7291</v>
      </c>
      <c r="B7289">
        <v>4073.17993200011</v>
      </c>
      <c r="C7289">
        <v>3.81320049165548</v>
      </c>
      <c r="D7289">
        <v>3.679583</v>
      </c>
    </row>
    <row r="7290" spans="1:4">
      <c r="A7290" t="s">
        <v>7292</v>
      </c>
      <c r="B7290">
        <v>4066.27002000011</v>
      </c>
      <c r="C7290">
        <v>3.7963949375599</v>
      </c>
      <c r="D7290">
        <v>3.664583</v>
      </c>
    </row>
    <row r="7291" spans="1:4">
      <c r="A7291" t="s">
        <v>7293</v>
      </c>
      <c r="B7291">
        <v>4082.56005900011</v>
      </c>
      <c r="C7291">
        <v>3.83587918958456</v>
      </c>
      <c r="D7291">
        <v>3.7075</v>
      </c>
    </row>
    <row r="7292" spans="1:4">
      <c r="A7292" t="s">
        <v>7294</v>
      </c>
      <c r="B7292">
        <v>4095.81005900011</v>
      </c>
      <c r="C7292">
        <v>3.86825120334922</v>
      </c>
      <c r="D7292">
        <v>3.738333</v>
      </c>
    </row>
    <row r="7293" spans="1:4">
      <c r="A7293" t="s">
        <v>7295</v>
      </c>
      <c r="B7293">
        <v>4070.95996100011</v>
      </c>
      <c r="C7293">
        <v>3.80714535334058</v>
      </c>
      <c r="D7293">
        <v>3.674167</v>
      </c>
    </row>
    <row r="7294" spans="1:4">
      <c r="A7294" t="s">
        <v>7296</v>
      </c>
      <c r="B7294">
        <v>4066.12988300011</v>
      </c>
      <c r="C7294">
        <v>3.79541329738669</v>
      </c>
      <c r="D7294">
        <v>3.6625</v>
      </c>
    </row>
    <row r="7295" spans="1:4">
      <c r="A7295" t="s">
        <v>7297</v>
      </c>
      <c r="B7295">
        <v>4089.91992200011</v>
      </c>
      <c r="C7295">
        <v>3.85306101635943</v>
      </c>
      <c r="D7295">
        <v>3.719167</v>
      </c>
    </row>
    <row r="7296" spans="1:4">
      <c r="A7296" t="s">
        <v>7298</v>
      </c>
      <c r="B7296">
        <v>4095.46997100011</v>
      </c>
      <c r="C7296">
        <v>3.86666628097353</v>
      </c>
      <c r="D7296">
        <v>3.737917</v>
      </c>
    </row>
    <row r="7297" spans="1:4">
      <c r="A7297" t="s">
        <v>7299</v>
      </c>
      <c r="B7297">
        <v>4061.87988300011</v>
      </c>
      <c r="C7297">
        <v>3.78410112442617</v>
      </c>
      <c r="D7297">
        <v>3.647083</v>
      </c>
    </row>
    <row r="7298" spans="1:4">
      <c r="A7298" t="s">
        <v>7300</v>
      </c>
      <c r="B7298">
        <v>4094.96997100011</v>
      </c>
      <c r="C7298">
        <v>3.86409203682627</v>
      </c>
      <c r="D7298">
        <v>3.731667</v>
      </c>
    </row>
    <row r="7299" spans="1:4">
      <c r="A7299" t="s">
        <v>7301</v>
      </c>
      <c r="B7299">
        <v>4092.64990200011</v>
      </c>
      <c r="C7299">
        <v>3.85839293659618</v>
      </c>
      <c r="D7299">
        <v>3.72875</v>
      </c>
    </row>
    <row r="7300" spans="1:4">
      <c r="A7300" t="s">
        <v>7302</v>
      </c>
      <c r="B7300">
        <v>4069.22998000011</v>
      </c>
      <c r="C7300">
        <v>3.80092863045057</v>
      </c>
      <c r="D7300">
        <v>3.67</v>
      </c>
    </row>
    <row r="7301" spans="1:4">
      <c r="A7301" t="s">
        <v>7303</v>
      </c>
      <c r="B7301">
        <v>4029.88989300011</v>
      </c>
      <c r="C7301">
        <v>3.70551289670364</v>
      </c>
      <c r="D7301">
        <v>3.559583</v>
      </c>
    </row>
    <row r="7302" spans="1:4">
      <c r="A7302" t="s">
        <v>7304</v>
      </c>
      <c r="B7302">
        <v>4067.27002000011</v>
      </c>
      <c r="C7302">
        <v>3.79440483007664</v>
      </c>
      <c r="D7302">
        <v>3.655833</v>
      </c>
    </row>
    <row r="7303" spans="1:4">
      <c r="A7303" t="s">
        <v>7305</v>
      </c>
      <c r="B7303">
        <v>4073.57006800011</v>
      </c>
      <c r="C7303">
        <v>3.80966206035613</v>
      </c>
      <c r="D7303">
        <v>3.67375</v>
      </c>
    </row>
    <row r="7304" spans="1:4">
      <c r="A7304" t="s">
        <v>7306</v>
      </c>
      <c r="B7304">
        <v>4103.08007800011</v>
      </c>
      <c r="C7304">
        <v>3.88134939887983</v>
      </c>
      <c r="D7304">
        <v>3.752917</v>
      </c>
    </row>
    <row r="7305" spans="1:4">
      <c r="A7305" t="s">
        <v>7307</v>
      </c>
      <c r="B7305">
        <v>4100.08984400011</v>
      </c>
      <c r="C7305">
        <v>3.87398086977397</v>
      </c>
      <c r="D7305">
        <v>3.744583</v>
      </c>
    </row>
    <row r="7306" spans="1:4">
      <c r="A7306" t="s">
        <v>7308</v>
      </c>
      <c r="B7306">
        <v>4061.22998000011</v>
      </c>
      <c r="C7306">
        <v>3.77836213960818</v>
      </c>
      <c r="D7306">
        <v>3.642917</v>
      </c>
    </row>
    <row r="7307" spans="1:4">
      <c r="A7307" t="s">
        <v>7309</v>
      </c>
      <c r="B7307">
        <v>4051.57006800011</v>
      </c>
      <c r="C7307">
        <v>3.75504779446899</v>
      </c>
      <c r="D7307">
        <v>3.61125</v>
      </c>
    </row>
    <row r="7308" spans="1:4">
      <c r="A7308" t="s">
        <v>7310</v>
      </c>
      <c r="B7308">
        <v>4094.31005900011</v>
      </c>
      <c r="C7308">
        <v>3.85770952967252</v>
      </c>
      <c r="D7308">
        <v>3.728333</v>
      </c>
    </row>
    <row r="7309" spans="1:4">
      <c r="A7309" t="s">
        <v>7311</v>
      </c>
      <c r="B7309">
        <v>4007.82006800011</v>
      </c>
      <c r="C7309">
        <v>3.64562266858609</v>
      </c>
      <c r="D7309">
        <v>3.491667</v>
      </c>
    </row>
    <row r="7310" spans="1:4">
      <c r="A7310" t="s">
        <v>7312</v>
      </c>
      <c r="B7310">
        <v>4053.71997100011</v>
      </c>
      <c r="C7310">
        <v>3.75331845781805</v>
      </c>
      <c r="D7310">
        <v>3.603333</v>
      </c>
    </row>
    <row r="7311" spans="1:4">
      <c r="A7311" t="s">
        <v>7313</v>
      </c>
      <c r="B7311">
        <v>4047.17993200011</v>
      </c>
      <c r="C7311">
        <v>3.73762594324996</v>
      </c>
      <c r="D7311">
        <v>3.59125</v>
      </c>
    </row>
    <row r="7312" spans="1:4">
      <c r="A7312" t="s">
        <v>7314</v>
      </c>
      <c r="B7312">
        <v>4049.44995100011</v>
      </c>
      <c r="C7312">
        <v>3.7430551430637</v>
      </c>
      <c r="D7312">
        <v>3.604583</v>
      </c>
    </row>
    <row r="7313" spans="1:4">
      <c r="A7313" t="s">
        <v>7315</v>
      </c>
      <c r="B7313">
        <v>3984.73999000011</v>
      </c>
      <c r="C7313">
        <v>3.58811494472547</v>
      </c>
      <c r="D7313">
        <v>3.432083</v>
      </c>
    </row>
    <row r="7314" spans="1:4">
      <c r="A7314" t="s">
        <v>7316</v>
      </c>
      <c r="B7314">
        <v>3985.87011700011</v>
      </c>
      <c r="C7314">
        <v>3.5907330112093</v>
      </c>
      <c r="D7314">
        <v>3.430417</v>
      </c>
    </row>
    <row r="7315" spans="1:4">
      <c r="A7315" t="s">
        <v>7317</v>
      </c>
      <c r="B7315">
        <v>4027.31005900011</v>
      </c>
      <c r="C7315">
        <v>3.68678774287537</v>
      </c>
      <c r="D7315">
        <v>3.53375</v>
      </c>
    </row>
    <row r="7316" spans="1:4">
      <c r="A7316" t="s">
        <v>7318</v>
      </c>
      <c r="B7316">
        <v>4016.27002000011</v>
      </c>
      <c r="C7316">
        <v>3.66067111763346</v>
      </c>
      <c r="D7316">
        <v>3.509583</v>
      </c>
    </row>
    <row r="7317" spans="1:4">
      <c r="A7317" t="s">
        <v>7319</v>
      </c>
      <c r="B7317">
        <v>3958.59008800011</v>
      </c>
      <c r="C7317">
        <v>3.52497200751466</v>
      </c>
      <c r="D7317">
        <v>3.36125</v>
      </c>
    </row>
    <row r="7318" spans="1:4">
      <c r="A7318" t="s">
        <v>7320</v>
      </c>
      <c r="B7318">
        <v>4041.12011700011</v>
      </c>
      <c r="C7318">
        <v>3.71347581465409</v>
      </c>
      <c r="D7318">
        <v>3.555417</v>
      </c>
    </row>
    <row r="7319" spans="1:4">
      <c r="A7319" t="s">
        <v>7321</v>
      </c>
      <c r="B7319">
        <v>3969.32006800011</v>
      </c>
      <c r="C7319">
        <v>3.54278152939447</v>
      </c>
      <c r="D7319">
        <v>3.378333</v>
      </c>
    </row>
    <row r="7320" spans="1:4">
      <c r="A7320" t="s">
        <v>7322</v>
      </c>
      <c r="B7320">
        <v>3870.86010700011</v>
      </c>
      <c r="C7320">
        <v>3.31717536691888</v>
      </c>
      <c r="D7320">
        <v>3.125417</v>
      </c>
    </row>
    <row r="7321" spans="1:4">
      <c r="A7321" t="s">
        <v>7323</v>
      </c>
      <c r="B7321">
        <v>3808.0000000001</v>
      </c>
      <c r="C7321">
        <v>3.1804682828575</v>
      </c>
      <c r="D7321">
        <v>2.979167</v>
      </c>
    </row>
    <row r="7322" spans="1:4">
      <c r="A7322" t="s">
        <v>7324</v>
      </c>
      <c r="B7322">
        <v>3810.4499510001</v>
      </c>
      <c r="C7322">
        <v>3.18562048799793</v>
      </c>
      <c r="D7322">
        <v>2.984583</v>
      </c>
    </row>
    <row r="7323" spans="1:4">
      <c r="A7323" t="s">
        <v>7325</v>
      </c>
      <c r="B7323">
        <v>3785.9699710001</v>
      </c>
      <c r="C7323">
        <v>3.13407330785803</v>
      </c>
      <c r="D7323">
        <v>2.920833</v>
      </c>
    </row>
    <row r="7324" spans="1:4">
      <c r="A7324" t="s">
        <v>7326</v>
      </c>
      <c r="B7324">
        <v>3765.2800290001</v>
      </c>
      <c r="C7324">
        <v>3.09107016238528</v>
      </c>
      <c r="D7324">
        <v>2.875417</v>
      </c>
    </row>
    <row r="7325" spans="1:4">
      <c r="A7325" t="s">
        <v>7327</v>
      </c>
      <c r="B7325">
        <v>3815.4699710001</v>
      </c>
      <c r="C7325">
        <v>3.19424134057202</v>
      </c>
      <c r="D7325">
        <v>2.987917</v>
      </c>
    </row>
    <row r="7326" spans="1:4">
      <c r="A7326" t="s">
        <v>7328</v>
      </c>
      <c r="B7326">
        <v>3870.0800780001</v>
      </c>
      <c r="C7326">
        <v>3.30945201401914</v>
      </c>
      <c r="D7326">
        <v>3.116667</v>
      </c>
    </row>
    <row r="7327" spans="1:4">
      <c r="A7327" t="s">
        <v>7329</v>
      </c>
      <c r="B7327">
        <v>3971.38989300011</v>
      </c>
      <c r="C7327">
        <v>3.52921673321849</v>
      </c>
      <c r="D7327">
        <v>3.360417</v>
      </c>
    </row>
    <row r="7328" spans="1:4">
      <c r="A7328" t="s">
        <v>7330</v>
      </c>
      <c r="B7328">
        <v>3949.5900880001</v>
      </c>
      <c r="C7328">
        <v>3.47951517915781</v>
      </c>
      <c r="D7328">
        <v>3.308333</v>
      </c>
    </row>
    <row r="7329" spans="1:4">
      <c r="A7329" t="s">
        <v>7331</v>
      </c>
      <c r="B7329">
        <v>4012.27002000011</v>
      </c>
      <c r="C7329">
        <v>3.62084214401507</v>
      </c>
      <c r="D7329">
        <v>3.459583</v>
      </c>
    </row>
    <row r="7330" spans="1:4">
      <c r="A7330" t="s">
        <v>7332</v>
      </c>
      <c r="B7330">
        <v>4042.02002000011</v>
      </c>
      <c r="C7330">
        <v>3.69001647582041</v>
      </c>
      <c r="D7330">
        <v>3.539167</v>
      </c>
    </row>
    <row r="7331" spans="1:4">
      <c r="A7331" t="s">
        <v>7333</v>
      </c>
      <c r="B7331">
        <v>4046.02002000011</v>
      </c>
      <c r="C7331">
        <v>3.69945413673422</v>
      </c>
      <c r="D7331">
        <v>3.5525</v>
      </c>
    </row>
    <row r="7332" spans="1:4">
      <c r="A7332" t="s">
        <v>7334</v>
      </c>
      <c r="B7332">
        <v>4106.62988300011</v>
      </c>
      <c r="C7332">
        <v>3.84274072506557</v>
      </c>
      <c r="D7332">
        <v>3.71125</v>
      </c>
    </row>
    <row r="7333" spans="1:4">
      <c r="A7333" t="s">
        <v>7335</v>
      </c>
      <c r="B7333">
        <v>4090.55004900011</v>
      </c>
      <c r="C7333">
        <v>3.80360460496078</v>
      </c>
      <c r="D7333">
        <v>3.666667</v>
      </c>
    </row>
    <row r="7334" spans="1:4">
      <c r="A7334" t="s">
        <v>7336</v>
      </c>
      <c r="B7334">
        <v>4100.64013700011</v>
      </c>
      <c r="C7334">
        <v>3.82796942849629</v>
      </c>
      <c r="D7334">
        <v>3.689583</v>
      </c>
    </row>
    <row r="7335" spans="1:4">
      <c r="A7335" t="s">
        <v>7337</v>
      </c>
      <c r="B7335">
        <v>4158.20996100011</v>
      </c>
      <c r="C7335">
        <v>3.96766905260718</v>
      </c>
      <c r="D7335">
        <v>3.841667</v>
      </c>
    </row>
    <row r="7336" spans="1:4">
      <c r="A7336" t="s">
        <v>7338</v>
      </c>
      <c r="B7336">
        <v>4169.27978500011</v>
      </c>
      <c r="C7336">
        <v>3.99527502580306</v>
      </c>
      <c r="D7336">
        <v>3.88125</v>
      </c>
    </row>
    <row r="7337" spans="1:4">
      <c r="A7337" t="s">
        <v>7339</v>
      </c>
      <c r="B7337">
        <v>4156.22998000011</v>
      </c>
      <c r="C7337">
        <v>3.96255855489009</v>
      </c>
      <c r="D7337">
        <v>3.84</v>
      </c>
    </row>
    <row r="7338" spans="1:4">
      <c r="A7338" t="s">
        <v>7340</v>
      </c>
      <c r="B7338">
        <v>4153.27002000011</v>
      </c>
      <c r="C7338">
        <v>3.95518439651686</v>
      </c>
      <c r="D7338">
        <v>3.839583</v>
      </c>
    </row>
    <row r="7339" spans="1:4">
      <c r="A7339" t="s">
        <v>7341</v>
      </c>
      <c r="B7339">
        <v>4164.08007800011</v>
      </c>
      <c r="C7339">
        <v>3.98207714396649</v>
      </c>
      <c r="D7339">
        <v>3.8725</v>
      </c>
    </row>
    <row r="7340" spans="1:4">
      <c r="A7340" t="s">
        <v>7342</v>
      </c>
      <c r="B7340">
        <v>4160.50000000011</v>
      </c>
      <c r="C7340">
        <v>3.97312455421348</v>
      </c>
      <c r="D7340">
        <v>3.862917</v>
      </c>
    </row>
    <row r="7341" spans="1:4">
      <c r="A7341" t="s">
        <v>7343</v>
      </c>
      <c r="B7341">
        <v>4175.95019500011</v>
      </c>
      <c r="C7341">
        <v>4.01169388486531</v>
      </c>
      <c r="D7341">
        <v>3.9025</v>
      </c>
    </row>
    <row r="7342" spans="1:4">
      <c r="A7342" t="s">
        <v>7344</v>
      </c>
      <c r="B7342">
        <v>4187.16015600011</v>
      </c>
      <c r="C7342">
        <v>4.03988511426912</v>
      </c>
      <c r="D7342">
        <v>3.939583</v>
      </c>
    </row>
    <row r="7343" spans="1:4">
      <c r="A7343" t="s">
        <v>7345</v>
      </c>
      <c r="B7343">
        <v>4195.39990200011</v>
      </c>
      <c r="C7343">
        <v>4.06071768864342</v>
      </c>
      <c r="D7343">
        <v>3.96125</v>
      </c>
    </row>
    <row r="7344" spans="1:4">
      <c r="A7344" t="s">
        <v>7346</v>
      </c>
      <c r="B7344">
        <v>4213.47998000011</v>
      </c>
      <c r="C7344">
        <v>4.10660915972673</v>
      </c>
      <c r="D7344">
        <v>4.012083</v>
      </c>
    </row>
    <row r="7345" spans="1:4">
      <c r="A7345" t="s">
        <v>7347</v>
      </c>
      <c r="B7345">
        <v>4224.99023400011</v>
      </c>
      <c r="C7345">
        <v>4.13607560909034</v>
      </c>
      <c r="D7345">
        <v>4.049167</v>
      </c>
    </row>
    <row r="7346" spans="1:4">
      <c r="A7346" t="s">
        <v>7348</v>
      </c>
      <c r="B7346">
        <v>4213.79003900011</v>
      </c>
      <c r="C7346">
        <v>4.10724668856062</v>
      </c>
      <c r="D7346">
        <v>4.01125</v>
      </c>
    </row>
    <row r="7347" spans="1:4">
      <c r="A7347" t="s">
        <v>7349</v>
      </c>
      <c r="B7347">
        <v>4242.18994100011</v>
      </c>
      <c r="C7347">
        <v>4.17995846962754</v>
      </c>
      <c r="D7347">
        <v>4.10125</v>
      </c>
    </row>
    <row r="7348" spans="1:4">
      <c r="A7348" t="s">
        <v>7350</v>
      </c>
      <c r="B7348">
        <v>4222.66015600011</v>
      </c>
      <c r="C7348">
        <v>4.12928720971872</v>
      </c>
      <c r="D7348">
        <v>4.049167</v>
      </c>
    </row>
    <row r="7349" spans="1:4">
      <c r="A7349" t="s">
        <v>7351</v>
      </c>
      <c r="B7349">
        <v>4242.08984400011</v>
      </c>
      <c r="C7349">
        <v>4.17923245522266</v>
      </c>
      <c r="D7349">
        <v>4.102917</v>
      </c>
    </row>
    <row r="7350" spans="1:4">
      <c r="A7350" t="s">
        <v>7352</v>
      </c>
      <c r="B7350">
        <v>4251.31982400011</v>
      </c>
      <c r="C7350">
        <v>4.20317604699967</v>
      </c>
      <c r="D7350">
        <v>4.1325</v>
      </c>
    </row>
    <row r="7351" spans="1:4">
      <c r="A7351" t="s">
        <v>7353</v>
      </c>
      <c r="B7351">
        <v>4284.31982400011</v>
      </c>
      <c r="C7351">
        <v>4.2891534213475</v>
      </c>
      <c r="D7351">
        <v>4.225833</v>
      </c>
    </row>
    <row r="7352" spans="1:4">
      <c r="A7352" t="s">
        <v>7354</v>
      </c>
      <c r="B7352">
        <v>4288.22998000011</v>
      </c>
      <c r="C7352">
        <v>4.29949778133034</v>
      </c>
      <c r="D7352">
        <v>4.239583</v>
      </c>
    </row>
    <row r="7353" spans="1:4">
      <c r="A7353" t="s">
        <v>7355</v>
      </c>
      <c r="B7353">
        <v>4317.99023400012</v>
      </c>
      <c r="C7353">
        <v>4.37837243453502</v>
      </c>
      <c r="D7353">
        <v>4.32625</v>
      </c>
    </row>
    <row r="7354" spans="1:4">
      <c r="A7354" t="s">
        <v>7356</v>
      </c>
      <c r="B7354">
        <v>4337.79003900012</v>
      </c>
      <c r="C7354">
        <v>4.43157190470384</v>
      </c>
      <c r="D7354">
        <v>4.390833</v>
      </c>
    </row>
    <row r="7355" spans="1:4">
      <c r="A7355" t="s">
        <v>7357</v>
      </c>
      <c r="B7355">
        <v>4287.81005900011</v>
      </c>
      <c r="C7355">
        <v>4.29605634865676</v>
      </c>
      <c r="D7355">
        <v>4.22875</v>
      </c>
    </row>
    <row r="7356" spans="1:4">
      <c r="A7356" t="s">
        <v>7358</v>
      </c>
      <c r="B7356">
        <v>4305.95996100011</v>
      </c>
      <c r="C7356">
        <v>4.34412068466889</v>
      </c>
      <c r="D7356">
        <v>4.274167</v>
      </c>
    </row>
    <row r="7357" spans="1:4">
      <c r="A7357" t="s">
        <v>7359</v>
      </c>
      <c r="B7357">
        <v>4312.93017600011</v>
      </c>
      <c r="C7357">
        <v>4.36273472498919</v>
      </c>
      <c r="D7357">
        <v>4.312917</v>
      </c>
    </row>
    <row r="7358" spans="1:4">
      <c r="A7358" t="s">
        <v>7360</v>
      </c>
      <c r="B7358">
        <v>4311.93017600011</v>
      </c>
      <c r="C7358">
        <v>4.36005558160757</v>
      </c>
      <c r="D7358">
        <v>4.3</v>
      </c>
    </row>
    <row r="7359" spans="1:4">
      <c r="A7359" t="s">
        <v>7361</v>
      </c>
      <c r="B7359">
        <v>4311.56982400011</v>
      </c>
      <c r="C7359">
        <v>4.35909059472871</v>
      </c>
      <c r="D7359">
        <v>4.302917</v>
      </c>
    </row>
    <row r="7360" spans="1:4">
      <c r="A7360" t="s">
        <v>7362</v>
      </c>
      <c r="B7360">
        <v>4278.33984400011</v>
      </c>
      <c r="C7360">
        <v>4.27011888211554</v>
      </c>
      <c r="D7360">
        <v>4.21</v>
      </c>
    </row>
    <row r="7361" spans="1:4">
      <c r="A7361" t="s">
        <v>7363</v>
      </c>
      <c r="B7361">
        <v>4294.66992200011</v>
      </c>
      <c r="C7361">
        <v>4.31316270421023</v>
      </c>
      <c r="D7361">
        <v>4.250833</v>
      </c>
    </row>
    <row r="7362" spans="1:4">
      <c r="A7362" t="s">
        <v>7364</v>
      </c>
      <c r="B7362">
        <v>4224.87011700011</v>
      </c>
      <c r="C7362">
        <v>4.12778094007644</v>
      </c>
      <c r="D7362">
        <v>4.045</v>
      </c>
    </row>
    <row r="7363" spans="1:4">
      <c r="A7363" t="s">
        <v>7365</v>
      </c>
      <c r="B7363">
        <v>4246.47998000011</v>
      </c>
      <c r="C7363">
        <v>4.18327829332454</v>
      </c>
      <c r="D7363">
        <v>4.108333</v>
      </c>
    </row>
    <row r="7364" spans="1:4">
      <c r="A7364" t="s">
        <v>7366</v>
      </c>
      <c r="B7364">
        <v>4199.27978500011</v>
      </c>
      <c r="C7364">
        <v>4.06082742732765</v>
      </c>
      <c r="D7364">
        <v>3.9725</v>
      </c>
    </row>
    <row r="7365" spans="1:4">
      <c r="A7365" t="s">
        <v>7367</v>
      </c>
      <c r="B7365">
        <v>4157.41015600011</v>
      </c>
      <c r="C7365">
        <v>3.95464741507603</v>
      </c>
      <c r="D7365">
        <v>3.853333</v>
      </c>
    </row>
    <row r="7366" spans="1:4">
      <c r="A7366" t="s">
        <v>7368</v>
      </c>
      <c r="B7366">
        <v>4089.60009800011</v>
      </c>
      <c r="C7366">
        <v>3.7861470515732</v>
      </c>
      <c r="D7366">
        <v>3.662083</v>
      </c>
    </row>
    <row r="7367" spans="1:4">
      <c r="A7367" t="s">
        <v>7369</v>
      </c>
      <c r="B7367">
        <v>4165.10009800011</v>
      </c>
      <c r="C7367">
        <v>3.96753452922232</v>
      </c>
      <c r="D7367">
        <v>3.85875</v>
      </c>
    </row>
    <row r="7368" spans="1:4">
      <c r="A7368" t="s">
        <v>7370</v>
      </c>
      <c r="B7368">
        <v>4267.77002000012</v>
      </c>
      <c r="C7368">
        <v>4.22313970706711</v>
      </c>
      <c r="D7368">
        <v>4.141667</v>
      </c>
    </row>
    <row r="7369" spans="1:4">
      <c r="A7369" t="s">
        <v>7371</v>
      </c>
      <c r="B7369">
        <v>4281.77978500012</v>
      </c>
      <c r="C7369">
        <v>4.25969630921716</v>
      </c>
      <c r="D7369">
        <v>4.187917</v>
      </c>
    </row>
    <row r="7370" spans="1:4">
      <c r="A7370" t="s">
        <v>7372</v>
      </c>
      <c r="B7370">
        <v>4293.66992200012</v>
      </c>
      <c r="C7370">
        <v>4.2909250556086</v>
      </c>
      <c r="D7370">
        <v>4.225833</v>
      </c>
    </row>
    <row r="7371" spans="1:4">
      <c r="A7371" t="s">
        <v>7373</v>
      </c>
      <c r="B7371">
        <v>4279.29980500012</v>
      </c>
      <c r="C7371">
        <v>4.2529737537777</v>
      </c>
      <c r="D7371">
        <v>4.185417</v>
      </c>
    </row>
    <row r="7372" spans="1:4">
      <c r="A7372" t="s">
        <v>7374</v>
      </c>
      <c r="B7372">
        <v>4283.10009800012</v>
      </c>
      <c r="C7372">
        <v>4.26294287435196</v>
      </c>
      <c r="D7372">
        <v>4.194167</v>
      </c>
    </row>
    <row r="7373" spans="1:4">
      <c r="A7373" t="s">
        <v>7375</v>
      </c>
      <c r="B7373">
        <v>4314.08984400012</v>
      </c>
      <c r="C7373">
        <v>4.34438100178127</v>
      </c>
      <c r="D7373">
        <v>4.279167</v>
      </c>
    </row>
    <row r="7374" spans="1:4">
      <c r="A7374" t="s">
        <v>7376</v>
      </c>
      <c r="B7374">
        <v>4312.64013700012</v>
      </c>
      <c r="C7374">
        <v>4.34051657567407</v>
      </c>
      <c r="D7374">
        <v>4.28</v>
      </c>
    </row>
    <row r="7375" spans="1:4">
      <c r="A7375" t="s">
        <v>7377</v>
      </c>
      <c r="B7375">
        <v>4282.35009800011</v>
      </c>
      <c r="C7375">
        <v>4.25982791124325</v>
      </c>
      <c r="D7375">
        <v>4.191667</v>
      </c>
    </row>
    <row r="7376" spans="1:4">
      <c r="A7376" t="s">
        <v>7378</v>
      </c>
      <c r="B7376">
        <v>4236.27978500011</v>
      </c>
      <c r="C7376">
        <v>4.13883880758617</v>
      </c>
      <c r="D7376">
        <v>4.060417</v>
      </c>
    </row>
    <row r="7377" spans="1:4">
      <c r="A7377" t="s">
        <v>7379</v>
      </c>
      <c r="B7377">
        <v>4230.24023400011</v>
      </c>
      <c r="C7377">
        <v>4.12332281924829</v>
      </c>
      <c r="D7377">
        <v>4.027083</v>
      </c>
    </row>
    <row r="7378" spans="1:4">
      <c r="A7378" t="s">
        <v>7380</v>
      </c>
      <c r="B7378">
        <v>4160.95996100011</v>
      </c>
      <c r="C7378">
        <v>3.94584564065971</v>
      </c>
      <c r="D7378">
        <v>3.845833</v>
      </c>
    </row>
    <row r="7379" spans="1:4">
      <c r="A7379" t="s">
        <v>7381</v>
      </c>
      <c r="B7379">
        <v>4110.83007800011</v>
      </c>
      <c r="C7379">
        <v>3.82170291608385</v>
      </c>
      <c r="D7379">
        <v>3.693333</v>
      </c>
    </row>
    <row r="7380" spans="1:4">
      <c r="A7380" t="s">
        <v>7382</v>
      </c>
      <c r="B7380">
        <v>4160.00000000011</v>
      </c>
      <c r="C7380">
        <v>3.94049861313725</v>
      </c>
      <c r="D7380">
        <v>3.835417</v>
      </c>
    </row>
    <row r="7381" spans="1:4">
      <c r="A7381" t="s">
        <v>7383</v>
      </c>
      <c r="B7381">
        <v>4240.54980500011</v>
      </c>
      <c r="C7381">
        <v>4.13970931779101</v>
      </c>
      <c r="D7381">
        <v>4.054167</v>
      </c>
    </row>
    <row r="7382" spans="1:4">
      <c r="A7382" t="s">
        <v>7384</v>
      </c>
      <c r="B7382">
        <v>4213.27978500011</v>
      </c>
      <c r="C7382">
        <v>4.06970466352696</v>
      </c>
      <c r="D7382">
        <v>3.972083</v>
      </c>
    </row>
    <row r="7383" spans="1:4">
      <c r="A7383" t="s">
        <v>7385</v>
      </c>
      <c r="B7383">
        <v>4169.97021500011</v>
      </c>
      <c r="C7383">
        <v>3.95996420416162</v>
      </c>
      <c r="D7383">
        <v>3.85</v>
      </c>
    </row>
    <row r="7384" spans="1:4">
      <c r="A7384" t="s">
        <v>7386</v>
      </c>
      <c r="B7384">
        <v>4166.20019500011</v>
      </c>
      <c r="C7384">
        <v>3.95060992505183</v>
      </c>
      <c r="D7384">
        <v>3.846667</v>
      </c>
    </row>
    <row r="7385" spans="1:4">
      <c r="A7385" t="s">
        <v>7387</v>
      </c>
      <c r="B7385">
        <v>4145.83984400011</v>
      </c>
      <c r="C7385">
        <v>3.9001826817753</v>
      </c>
      <c r="D7385">
        <v>3.7875</v>
      </c>
    </row>
    <row r="7386" spans="1:4">
      <c r="A7386" t="s">
        <v>7388</v>
      </c>
      <c r="B7386">
        <v>4089.64990200011</v>
      </c>
      <c r="C7386">
        <v>3.76238186389727</v>
      </c>
      <c r="D7386">
        <v>3.637083</v>
      </c>
    </row>
    <row r="7387" spans="1:4">
      <c r="A7387" t="s">
        <v>7389</v>
      </c>
      <c r="B7387">
        <v>4142.14013700011</v>
      </c>
      <c r="C7387">
        <v>3.88757216196113</v>
      </c>
      <c r="D7387">
        <v>3.766667</v>
      </c>
    </row>
    <row r="7388" spans="1:4">
      <c r="A7388" t="s">
        <v>7390</v>
      </c>
      <c r="B7388">
        <v>4171.20996100011</v>
      </c>
      <c r="C7388">
        <v>3.95866148274496</v>
      </c>
      <c r="D7388">
        <v>3.85</v>
      </c>
    </row>
    <row r="7389" spans="1:4">
      <c r="A7389" t="s">
        <v>7391</v>
      </c>
      <c r="B7389">
        <v>4192.08984400011</v>
      </c>
      <c r="C7389">
        <v>4.01043427147741</v>
      </c>
      <c r="D7389">
        <v>3.909167</v>
      </c>
    </row>
    <row r="7390" spans="1:4">
      <c r="A7390" t="s">
        <v>7392</v>
      </c>
      <c r="B7390">
        <v>4270.35986300011</v>
      </c>
      <c r="C7390">
        <v>4.20644226499416</v>
      </c>
      <c r="D7390">
        <v>4.126667</v>
      </c>
    </row>
    <row r="7391" spans="1:4">
      <c r="A7391" t="s">
        <v>7393</v>
      </c>
      <c r="B7391">
        <v>4278.14013700011</v>
      </c>
      <c r="C7391">
        <v>4.22664026942335</v>
      </c>
      <c r="D7391">
        <v>4.154167</v>
      </c>
    </row>
    <row r="7392" spans="1:4">
      <c r="A7392" t="s">
        <v>7394</v>
      </c>
      <c r="B7392">
        <v>4275.72021500011</v>
      </c>
      <c r="C7392">
        <v>4.22033517348861</v>
      </c>
      <c r="D7392">
        <v>4.145</v>
      </c>
    </row>
    <row r="7393" spans="1:4">
      <c r="A7393" t="s">
        <v>7395</v>
      </c>
      <c r="B7393">
        <v>4165.50000000011</v>
      </c>
      <c r="C7393">
        <v>3.93348196445382</v>
      </c>
      <c r="D7393">
        <v>3.824167</v>
      </c>
    </row>
    <row r="7394" spans="1:4">
      <c r="A7394" t="s">
        <v>7396</v>
      </c>
      <c r="B7394">
        <v>4140.37988300011</v>
      </c>
      <c r="C7394">
        <v>3.87156544383469</v>
      </c>
      <c r="D7394">
        <v>3.758333</v>
      </c>
    </row>
    <row r="7395" spans="1:4">
      <c r="A7395" t="s">
        <v>7397</v>
      </c>
      <c r="B7395">
        <v>4181.35009800011</v>
      </c>
      <c r="C7395">
        <v>3.97132421135831</v>
      </c>
      <c r="D7395">
        <v>3.867083</v>
      </c>
    </row>
    <row r="7396" spans="1:4">
      <c r="A7396" t="s">
        <v>7398</v>
      </c>
      <c r="B7396">
        <v>4148.43017600011</v>
      </c>
      <c r="C7396">
        <v>3.88959637025383</v>
      </c>
      <c r="D7396">
        <v>3.778333</v>
      </c>
    </row>
    <row r="7397" spans="1:4">
      <c r="A7397" t="s">
        <v>7399</v>
      </c>
      <c r="B7397">
        <v>4188.58984400011</v>
      </c>
      <c r="C7397">
        <v>3.98771542626832</v>
      </c>
      <c r="D7397">
        <v>3.8775</v>
      </c>
    </row>
    <row r="7398" spans="1:4">
      <c r="A7398" t="s">
        <v>7400</v>
      </c>
      <c r="B7398">
        <v>4229.14990200011</v>
      </c>
      <c r="C7398">
        <v>4.08871298930172</v>
      </c>
      <c r="D7398">
        <v>3.983333</v>
      </c>
    </row>
    <row r="7399" spans="1:4">
      <c r="A7399" t="s">
        <v>7401</v>
      </c>
      <c r="B7399">
        <v>4221.20019500011</v>
      </c>
      <c r="C7399">
        <v>4.06853792868251</v>
      </c>
      <c r="D7399">
        <v>3.972917</v>
      </c>
    </row>
    <row r="7400" spans="1:4">
      <c r="A7400" t="s">
        <v>7402</v>
      </c>
      <c r="B7400">
        <v>4256.18017600011</v>
      </c>
      <c r="C7400">
        <v>4.15697704807566</v>
      </c>
      <c r="D7400">
        <v>4.078333</v>
      </c>
    </row>
    <row r="7401" spans="1:4">
      <c r="A7401" t="s">
        <v>7403</v>
      </c>
      <c r="B7401">
        <v>4228.68017600011</v>
      </c>
      <c r="C7401">
        <v>4.08630655635121</v>
      </c>
      <c r="D7401">
        <v>4.004167</v>
      </c>
    </row>
    <row r="7402" spans="1:4">
      <c r="A7402" t="s">
        <v>7404</v>
      </c>
      <c r="B7402">
        <v>4216.08984400011</v>
      </c>
      <c r="C7402">
        <v>4.05437229108897</v>
      </c>
      <c r="D7402">
        <v>3.96</v>
      </c>
    </row>
    <row r="7403" spans="1:4">
      <c r="A7403" t="s">
        <v>7405</v>
      </c>
      <c r="B7403">
        <v>4281.16015600011</v>
      </c>
      <c r="C7403">
        <v>4.2184316566009</v>
      </c>
      <c r="D7403">
        <v>4.149583</v>
      </c>
    </row>
    <row r="7404" spans="1:4">
      <c r="A7404" t="s">
        <v>7406</v>
      </c>
      <c r="B7404">
        <v>4297.27978500011</v>
      </c>
      <c r="C7404">
        <v>4.26030892799055</v>
      </c>
      <c r="D7404">
        <v>4.19625</v>
      </c>
    </row>
    <row r="7405" spans="1:4">
      <c r="A7405" t="s">
        <v>7407</v>
      </c>
      <c r="B7405">
        <v>4347.97021500011</v>
      </c>
      <c r="C7405">
        <v>4.39298583341704</v>
      </c>
      <c r="D7405">
        <v>4.342917</v>
      </c>
    </row>
    <row r="7406" spans="1:4">
      <c r="A7406" t="s">
        <v>7408</v>
      </c>
      <c r="B7406">
        <v>4384.02978500012</v>
      </c>
      <c r="C7406">
        <v>4.48956868336751</v>
      </c>
      <c r="D7406">
        <v>4.4525</v>
      </c>
    </row>
    <row r="7407" spans="1:4">
      <c r="A7407" t="s">
        <v>7409</v>
      </c>
      <c r="B7407">
        <v>4385.33984400012</v>
      </c>
      <c r="C7407">
        <v>4.49313530080309</v>
      </c>
      <c r="D7407">
        <v>4.464583</v>
      </c>
    </row>
    <row r="7408" spans="1:4">
      <c r="A7408" t="s">
        <v>7410</v>
      </c>
      <c r="B7408">
        <v>4390.91015600012</v>
      </c>
      <c r="C7408">
        <v>4.50830945859353</v>
      </c>
      <c r="D7408">
        <v>4.48375</v>
      </c>
    </row>
    <row r="7409" spans="1:4">
      <c r="A7409" t="s">
        <v>7411</v>
      </c>
      <c r="B7409">
        <v>4411.85986300012</v>
      </c>
      <c r="C7409">
        <v>4.56552361845249</v>
      </c>
      <c r="D7409">
        <v>4.55125</v>
      </c>
    </row>
    <row r="7410" spans="1:4">
      <c r="A7410" t="s">
        <v>7412</v>
      </c>
      <c r="B7410">
        <v>4443.04980500012</v>
      </c>
      <c r="C7410">
        <v>4.65151306815886</v>
      </c>
      <c r="D7410">
        <v>4.63875</v>
      </c>
    </row>
    <row r="7411" spans="1:4">
      <c r="A7411" t="s">
        <v>7413</v>
      </c>
      <c r="B7411">
        <v>4449.49023400012</v>
      </c>
      <c r="C7411">
        <v>4.66951837116521</v>
      </c>
      <c r="D7411">
        <v>4.657083</v>
      </c>
    </row>
    <row r="7412" spans="1:4">
      <c r="A7412" t="s">
        <v>7414</v>
      </c>
      <c r="B7412">
        <v>4451.02978500012</v>
      </c>
      <c r="C7412">
        <v>4.67383490493862</v>
      </c>
      <c r="D7412">
        <v>4.666667</v>
      </c>
    </row>
    <row r="7413" spans="1:4">
      <c r="A7413" t="s">
        <v>7415</v>
      </c>
      <c r="B7413">
        <v>4440.58984400012</v>
      </c>
      <c r="C7413">
        <v>4.64454355166569</v>
      </c>
      <c r="D7413">
        <v>4.629167</v>
      </c>
    </row>
    <row r="7414" spans="1:4">
      <c r="A7414" t="s">
        <v>7416</v>
      </c>
      <c r="B7414">
        <v>4462.27002000012</v>
      </c>
      <c r="C7414">
        <v>4.70508562709543</v>
      </c>
      <c r="D7414">
        <v>4.699583</v>
      </c>
    </row>
    <row r="7415" spans="1:4">
      <c r="A7415" t="s">
        <v>7417</v>
      </c>
      <c r="B7415">
        <v>4440.66992200012</v>
      </c>
      <c r="C7415">
        <v>4.6441810493039</v>
      </c>
      <c r="D7415">
        <v>4.6375</v>
      </c>
    </row>
    <row r="7416" spans="1:4">
      <c r="A7416" t="s">
        <v>7418</v>
      </c>
      <c r="B7416">
        <v>4483.04980500012</v>
      </c>
      <c r="C7416">
        <v>4.76251471933172</v>
      </c>
      <c r="D7416">
        <v>4.7625</v>
      </c>
    </row>
    <row r="7417" spans="1:4">
      <c r="A7417" t="s">
        <v>7419</v>
      </c>
      <c r="B7417">
        <v>4458.77978500012</v>
      </c>
      <c r="C7417">
        <v>4.69346639536411</v>
      </c>
      <c r="D7417">
        <v>4.694167</v>
      </c>
    </row>
    <row r="7418" spans="1:4">
      <c r="A7418" t="s">
        <v>7420</v>
      </c>
      <c r="B7418">
        <v>4445.35986300012</v>
      </c>
      <c r="C7418">
        <v>4.65570229232131</v>
      </c>
      <c r="D7418">
        <v>4.642083</v>
      </c>
    </row>
    <row r="7419" spans="1:4">
      <c r="A7419" t="s">
        <v>7421</v>
      </c>
      <c r="B7419">
        <v>4452.06005900012</v>
      </c>
      <c r="C7419">
        <v>4.67444302615649</v>
      </c>
      <c r="D7419">
        <v>4.6625</v>
      </c>
    </row>
    <row r="7420" spans="1:4">
      <c r="A7420" t="s">
        <v>7422</v>
      </c>
      <c r="B7420">
        <v>4399.22998000011</v>
      </c>
      <c r="C7420">
        <v>4.52623027171555</v>
      </c>
      <c r="D7420">
        <v>4.502083</v>
      </c>
    </row>
    <row r="7421" spans="1:4">
      <c r="A7421" t="s">
        <v>7423</v>
      </c>
      <c r="B7421">
        <v>4412.99023400012</v>
      </c>
      <c r="C7421">
        <v>4.56390695221972</v>
      </c>
      <c r="D7421">
        <v>4.545417</v>
      </c>
    </row>
    <row r="7422" spans="1:4">
      <c r="A7422" t="s">
        <v>7424</v>
      </c>
      <c r="B7422">
        <v>4329.08007800011</v>
      </c>
      <c r="C7422">
        <v>4.33272141103491</v>
      </c>
      <c r="D7422">
        <v>4.29375</v>
      </c>
    </row>
    <row r="7423" spans="1:4">
      <c r="A7423" t="s">
        <v>7425</v>
      </c>
      <c r="B7423">
        <v>4305.37988300011</v>
      </c>
      <c r="C7423">
        <v>4.26995500415078</v>
      </c>
      <c r="D7423">
        <v>4.218333</v>
      </c>
    </row>
    <row r="7424" spans="1:4">
      <c r="A7424" t="s">
        <v>7426</v>
      </c>
      <c r="B7424">
        <v>4336.22998000011</v>
      </c>
      <c r="C7424">
        <v>4.3507573502388</v>
      </c>
      <c r="D7424">
        <v>4.299167</v>
      </c>
    </row>
    <row r="7425" spans="1:4">
      <c r="A7425" t="s">
        <v>7427</v>
      </c>
      <c r="B7425">
        <v>4314.89990200011</v>
      </c>
      <c r="C7425">
        <v>4.2940948280196</v>
      </c>
      <c r="D7425">
        <v>4.24375</v>
      </c>
    </row>
    <row r="7426" spans="1:4">
      <c r="A7426" t="s">
        <v>7428</v>
      </c>
      <c r="B7426">
        <v>4370.47021500011</v>
      </c>
      <c r="C7426">
        <v>4.44025572261811</v>
      </c>
      <c r="D7426">
        <v>4.40625</v>
      </c>
    </row>
    <row r="7427" spans="1:4">
      <c r="A7427" t="s">
        <v>7429</v>
      </c>
      <c r="B7427">
        <v>4375.62988300011</v>
      </c>
      <c r="C7427">
        <v>4.45417177595107</v>
      </c>
      <c r="D7427">
        <v>4.430833</v>
      </c>
    </row>
    <row r="7428" spans="1:4">
      <c r="A7428" t="s">
        <v>7430</v>
      </c>
      <c r="B7428">
        <v>4422.50000000012</v>
      </c>
      <c r="C7428">
        <v>4.58088250327782</v>
      </c>
      <c r="D7428">
        <v>4.558333</v>
      </c>
    </row>
    <row r="7429" spans="1:4">
      <c r="A7429" t="s">
        <v>7431</v>
      </c>
      <c r="B7429">
        <v>4426.81982400012</v>
      </c>
      <c r="C7429">
        <v>4.59280844253507</v>
      </c>
      <c r="D7429">
        <v>4.580417</v>
      </c>
    </row>
    <row r="7430" spans="1:4">
      <c r="A7430" t="s">
        <v>7432</v>
      </c>
      <c r="B7430">
        <v>4458.54003900012</v>
      </c>
      <c r="C7430">
        <v>4.68055082680836</v>
      </c>
      <c r="D7430">
        <v>4.675417</v>
      </c>
    </row>
    <row r="7431" spans="1:4">
      <c r="A7431" t="s">
        <v>7433</v>
      </c>
      <c r="B7431">
        <v>4445.54003900012</v>
      </c>
      <c r="C7431">
        <v>4.64407940680947</v>
      </c>
      <c r="D7431">
        <v>4.63625</v>
      </c>
    </row>
    <row r="7432" spans="1:4">
      <c r="A7432" t="s">
        <v>7434</v>
      </c>
      <c r="B7432">
        <v>4430.99023400012</v>
      </c>
      <c r="C7432">
        <v>4.60349875299239</v>
      </c>
      <c r="D7432">
        <v>4.589167</v>
      </c>
    </row>
    <row r="7433" spans="1:4">
      <c r="A7433" t="s">
        <v>7435</v>
      </c>
      <c r="B7433">
        <v>4329.29003900011</v>
      </c>
      <c r="C7433">
        <v>4.32171100445727</v>
      </c>
      <c r="D7433">
        <v>4.26875</v>
      </c>
    </row>
    <row r="7434" spans="1:4">
      <c r="A7434" t="s">
        <v>7436</v>
      </c>
      <c r="B7434">
        <v>4315.25976600011</v>
      </c>
      <c r="C7434">
        <v>4.28466278257264</v>
      </c>
      <c r="D7434">
        <v>4.23375</v>
      </c>
    </row>
    <row r="7435" spans="1:4">
      <c r="A7435" t="s">
        <v>7437</v>
      </c>
      <c r="B7435">
        <v>4332.85986300011</v>
      </c>
      <c r="C7435">
        <v>4.3308352442731</v>
      </c>
      <c r="D7435">
        <v>4.274583</v>
      </c>
    </row>
    <row r="7436" spans="1:4">
      <c r="A7436" t="s">
        <v>7438</v>
      </c>
      <c r="B7436">
        <v>4382.81982400012</v>
      </c>
      <c r="C7436">
        <v>4.46296602982995</v>
      </c>
      <c r="D7436">
        <v>4.428333</v>
      </c>
    </row>
    <row r="7437" spans="1:4">
      <c r="A7437" t="s">
        <v>7439</v>
      </c>
      <c r="B7437">
        <v>4333.68994100011</v>
      </c>
      <c r="C7437">
        <v>4.33006829928962</v>
      </c>
      <c r="D7437">
        <v>4.29125</v>
      </c>
    </row>
    <row r="7438" spans="1:4">
      <c r="A7438" t="s">
        <v>7440</v>
      </c>
      <c r="B7438">
        <v>4311.25976600011</v>
      </c>
      <c r="C7438">
        <v>4.27076973382539</v>
      </c>
      <c r="D7438">
        <v>4.21875</v>
      </c>
    </row>
    <row r="7439" spans="1:4">
      <c r="A7439" t="s">
        <v>7441</v>
      </c>
      <c r="B7439">
        <v>4316.00976600011</v>
      </c>
      <c r="C7439">
        <v>4.28319662384866</v>
      </c>
      <c r="D7439">
        <v>4.225833</v>
      </c>
    </row>
    <row r="7440" spans="1:4">
      <c r="A7440" t="s">
        <v>7442</v>
      </c>
      <c r="B7440">
        <v>4350.97998000011</v>
      </c>
      <c r="C7440">
        <v>4.37488663244144</v>
      </c>
      <c r="D7440">
        <v>4.3275</v>
      </c>
    </row>
    <row r="7441" spans="1:4">
      <c r="A7441" t="s">
        <v>7443</v>
      </c>
      <c r="B7441">
        <v>4344.08007800011</v>
      </c>
      <c r="C7441">
        <v>4.3565046538034</v>
      </c>
      <c r="D7441">
        <v>4.3075</v>
      </c>
    </row>
    <row r="7442" spans="1:4">
      <c r="A7442" t="s">
        <v>7444</v>
      </c>
      <c r="B7442">
        <v>4375.95996100011</v>
      </c>
      <c r="C7442">
        <v>4.44116581828689</v>
      </c>
      <c r="D7442">
        <v>4.41</v>
      </c>
    </row>
    <row r="7443" spans="1:4">
      <c r="A7443" t="s">
        <v>7445</v>
      </c>
      <c r="B7443">
        <v>4403.95019500011</v>
      </c>
      <c r="C7443">
        <v>4.51658056261734</v>
      </c>
      <c r="D7443">
        <v>4.492083</v>
      </c>
    </row>
    <row r="7444" spans="1:4">
      <c r="A7444" t="s">
        <v>7446</v>
      </c>
      <c r="B7444">
        <v>4422.02002000012</v>
      </c>
      <c r="C7444">
        <v>4.56588538385632</v>
      </c>
      <c r="D7444">
        <v>4.545833</v>
      </c>
    </row>
    <row r="7445" spans="1:4">
      <c r="A7445" t="s">
        <v>7447</v>
      </c>
      <c r="B7445">
        <v>4409.20996100012</v>
      </c>
      <c r="C7445">
        <v>4.53064655338856</v>
      </c>
      <c r="D7445">
        <v>4.512083</v>
      </c>
    </row>
    <row r="7446" spans="1:4">
      <c r="A7446" t="s">
        <v>7448</v>
      </c>
      <c r="B7446">
        <v>4397.64013700012</v>
      </c>
      <c r="C7446">
        <v>4.4990043847416</v>
      </c>
      <c r="D7446">
        <v>4.473333</v>
      </c>
    </row>
    <row r="7447" spans="1:4">
      <c r="A7447" t="s">
        <v>7449</v>
      </c>
      <c r="B7447">
        <v>4424.52978500012</v>
      </c>
      <c r="C7447">
        <v>4.572157594611</v>
      </c>
      <c r="D7447">
        <v>4.5525</v>
      </c>
    </row>
    <row r="7448" spans="1:4">
      <c r="A7448" t="s">
        <v>7450</v>
      </c>
      <c r="B7448">
        <v>4418.83007800012</v>
      </c>
      <c r="C7448">
        <v>4.55646308530112</v>
      </c>
      <c r="D7448">
        <v>4.536667</v>
      </c>
    </row>
    <row r="7449" spans="1:4">
      <c r="A7449" t="s">
        <v>7451</v>
      </c>
      <c r="B7449">
        <v>4351.79980500011</v>
      </c>
      <c r="C7449">
        <v>4.37236707072893</v>
      </c>
      <c r="D7449">
        <v>4.324583</v>
      </c>
    </row>
    <row r="7450" spans="1:4">
      <c r="A7450" t="s">
        <v>7452</v>
      </c>
      <c r="B7450">
        <v>4417.39990200012</v>
      </c>
      <c r="C7450">
        <v>4.54698494613547</v>
      </c>
      <c r="D7450">
        <v>4.517917</v>
      </c>
    </row>
    <row r="7451" spans="1:4">
      <c r="A7451" t="s">
        <v>7453</v>
      </c>
      <c r="B7451">
        <v>4435.97998000012</v>
      </c>
      <c r="C7451">
        <v>4.59791132423326</v>
      </c>
      <c r="D7451">
        <v>4.575833</v>
      </c>
    </row>
    <row r="7452" spans="1:4">
      <c r="A7452" t="s">
        <v>7454</v>
      </c>
      <c r="B7452">
        <v>4460.81005900012</v>
      </c>
      <c r="C7452">
        <v>4.66653852505963</v>
      </c>
      <c r="D7452">
        <v>4.65</v>
      </c>
    </row>
    <row r="7453" spans="1:4">
      <c r="A7453" t="s">
        <v>7455</v>
      </c>
      <c r="B7453">
        <v>4477.06982400012</v>
      </c>
      <c r="C7453">
        <v>4.71197875668562</v>
      </c>
      <c r="D7453">
        <v>4.705833</v>
      </c>
    </row>
    <row r="7454" spans="1:4">
      <c r="A7454" t="s">
        <v>7456</v>
      </c>
      <c r="B7454">
        <v>4536.77978500012</v>
      </c>
      <c r="C7454">
        <v>4.88005881434424</v>
      </c>
      <c r="D7454">
        <v>4.89</v>
      </c>
    </row>
    <row r="7455" spans="1:4">
      <c r="A7455" t="s">
        <v>7457</v>
      </c>
      <c r="B7455">
        <v>4525.04003900012</v>
      </c>
      <c r="C7455">
        <v>4.8461422383965</v>
      </c>
      <c r="D7455">
        <v>4.85875</v>
      </c>
    </row>
    <row r="7456" spans="1:4">
      <c r="A7456" t="s">
        <v>7458</v>
      </c>
      <c r="B7456">
        <v>4515.27002000012</v>
      </c>
      <c r="C7456">
        <v>4.81806273784668</v>
      </c>
      <c r="D7456">
        <v>4.827083</v>
      </c>
    </row>
    <row r="7457" spans="1:4">
      <c r="A7457" t="s">
        <v>7459</v>
      </c>
      <c r="B7457">
        <v>4488.14990200012</v>
      </c>
      <c r="C7457">
        <v>4.74045553377506</v>
      </c>
      <c r="D7457">
        <v>4.735</v>
      </c>
    </row>
    <row r="7458" spans="1:4">
      <c r="A7458" t="s">
        <v>7460</v>
      </c>
      <c r="B7458">
        <v>4414.25000000012</v>
      </c>
      <c r="C7458">
        <v>4.5315385186561</v>
      </c>
      <c r="D7458">
        <v>4.5125</v>
      </c>
    </row>
    <row r="7459" spans="1:4">
      <c r="A7459" t="s">
        <v>7461</v>
      </c>
      <c r="B7459">
        <v>4479.06005900012</v>
      </c>
      <c r="C7459">
        <v>4.70862365950808</v>
      </c>
      <c r="D7459">
        <v>4.695</v>
      </c>
    </row>
    <row r="7460" spans="1:4">
      <c r="A7460" t="s">
        <v>7462</v>
      </c>
      <c r="B7460">
        <v>4482.60986300012</v>
      </c>
      <c r="C7460">
        <v>4.71860373356458</v>
      </c>
      <c r="D7460">
        <v>4.711667</v>
      </c>
    </row>
    <row r="7461" spans="1:4">
      <c r="A7461" t="s">
        <v>7463</v>
      </c>
      <c r="B7461">
        <v>4409.39013700012</v>
      </c>
      <c r="C7461">
        <v>4.51242456440223</v>
      </c>
      <c r="D7461">
        <v>4.488333</v>
      </c>
    </row>
    <row r="7462" spans="1:4">
      <c r="A7462" t="s">
        <v>7464</v>
      </c>
      <c r="B7462">
        <v>4379.75000000012</v>
      </c>
      <c r="C7462">
        <v>4.4317328997709</v>
      </c>
      <c r="D7462">
        <v>4.3925</v>
      </c>
    </row>
    <row r="7463" spans="1:4">
      <c r="A7463" t="s">
        <v>7465</v>
      </c>
      <c r="B7463">
        <v>4401.54980500012</v>
      </c>
      <c r="C7463">
        <v>4.49027694424457</v>
      </c>
      <c r="D7463">
        <v>4.467917</v>
      </c>
    </row>
    <row r="7464" spans="1:4">
      <c r="A7464" t="s">
        <v>7466</v>
      </c>
      <c r="B7464">
        <v>4458.64990200012</v>
      </c>
      <c r="C7464">
        <v>4.645139956436</v>
      </c>
      <c r="D7464">
        <v>4.631667</v>
      </c>
    </row>
    <row r="7465" spans="1:4">
      <c r="A7465" t="s">
        <v>7467</v>
      </c>
      <c r="B7465">
        <v>4438.64013700012</v>
      </c>
      <c r="C7465">
        <v>4.58948082344756</v>
      </c>
      <c r="D7465">
        <v>4.580833</v>
      </c>
    </row>
    <row r="7466" spans="1:4">
      <c r="A7466" t="s">
        <v>7468</v>
      </c>
      <c r="B7466">
        <v>4420.64990200012</v>
      </c>
      <c r="C7466">
        <v>4.53989039577534</v>
      </c>
      <c r="D7466">
        <v>4.521667</v>
      </c>
    </row>
    <row r="7467" spans="1:4">
      <c r="A7467" t="s">
        <v>7469</v>
      </c>
      <c r="B7467">
        <v>4426.56005900012</v>
      </c>
      <c r="C7467">
        <v>4.55604925769916</v>
      </c>
      <c r="D7467">
        <v>4.545</v>
      </c>
    </row>
    <row r="7468" spans="1:4">
      <c r="A7468" t="s">
        <v>7470</v>
      </c>
      <c r="B7468">
        <v>4495.04003900012</v>
      </c>
      <c r="C7468">
        <v>4.74377919487449</v>
      </c>
      <c r="D7468">
        <v>4.74625</v>
      </c>
    </row>
    <row r="7469" spans="1:4">
      <c r="A7469" t="s">
        <v>7471</v>
      </c>
      <c r="B7469">
        <v>4494.29003900012</v>
      </c>
      <c r="C7469">
        <v>4.74166051100807</v>
      </c>
      <c r="D7469">
        <v>4.745833</v>
      </c>
    </row>
    <row r="7470" spans="1:4">
      <c r="A7470" t="s">
        <v>7472</v>
      </c>
      <c r="B7470">
        <v>4512.95019500012</v>
      </c>
      <c r="C7470">
        <v>4.79435621286849</v>
      </c>
      <c r="D7470">
        <v>4.804167</v>
      </c>
    </row>
    <row r="7471" spans="1:4">
      <c r="A7471" t="s">
        <v>7473</v>
      </c>
      <c r="B7471">
        <v>4503.72021500012</v>
      </c>
      <c r="C7471">
        <v>4.76807548688589</v>
      </c>
      <c r="D7471">
        <v>4.790417</v>
      </c>
    </row>
    <row r="7472" spans="1:4">
      <c r="A7472" t="s">
        <v>7474</v>
      </c>
      <c r="B7472">
        <v>4505.29980500012</v>
      </c>
      <c r="C7472">
        <v>4.77255465351211</v>
      </c>
      <c r="D7472">
        <v>4.798333</v>
      </c>
    </row>
    <row r="7473" spans="1:4">
      <c r="A7473" t="s">
        <v>7475</v>
      </c>
      <c r="B7473">
        <v>4529.47021500012</v>
      </c>
      <c r="C7473">
        <v>4.84114157136308</v>
      </c>
      <c r="D7473">
        <v>4.87375</v>
      </c>
    </row>
    <row r="7474" spans="1:4">
      <c r="A7474" t="s">
        <v>7476</v>
      </c>
      <c r="B7474">
        <v>4527.16015600012</v>
      </c>
      <c r="C7474">
        <v>4.83451649642084</v>
      </c>
      <c r="D7474">
        <v>4.860417</v>
      </c>
    </row>
    <row r="7475" spans="1:4">
      <c r="A7475" t="s">
        <v>7477</v>
      </c>
      <c r="B7475">
        <v>4472.95996100012</v>
      </c>
      <c r="C7475">
        <v>4.67923305981755</v>
      </c>
      <c r="D7475">
        <v>4.692083</v>
      </c>
    </row>
    <row r="7476" spans="1:4">
      <c r="A7476" t="s">
        <v>7478</v>
      </c>
      <c r="B7476">
        <v>4546.06005900012</v>
      </c>
      <c r="C7476">
        <v>4.88358918476063</v>
      </c>
      <c r="D7476">
        <v>4.917917</v>
      </c>
    </row>
    <row r="7477" spans="1:4">
      <c r="A7477" t="s">
        <v>7479</v>
      </c>
      <c r="B7477">
        <v>4535.66015600012</v>
      </c>
      <c r="C7477">
        <v>4.85358057253964</v>
      </c>
      <c r="D7477">
        <v>4.881667</v>
      </c>
    </row>
    <row r="7478" spans="1:4">
      <c r="A7478" t="s">
        <v>7480</v>
      </c>
      <c r="B7478">
        <v>4508.25000000012</v>
      </c>
      <c r="C7478">
        <v>4.77485207832873</v>
      </c>
      <c r="D7478">
        <v>4.799167</v>
      </c>
    </row>
    <row r="7479" spans="1:4">
      <c r="A7479" t="s">
        <v>7481</v>
      </c>
      <c r="B7479">
        <v>4521.85009800012</v>
      </c>
      <c r="C7479">
        <v>4.81343979527872</v>
      </c>
      <c r="D7479">
        <v>4.84125</v>
      </c>
    </row>
    <row r="7480" spans="1:4">
      <c r="A7480" t="s">
        <v>7482</v>
      </c>
      <c r="B7480">
        <v>4508.89013700012</v>
      </c>
      <c r="C7480">
        <v>4.77644715594492</v>
      </c>
      <c r="D7480">
        <v>4.797083</v>
      </c>
    </row>
    <row r="7481" spans="1:4">
      <c r="A7481" t="s">
        <v>7483</v>
      </c>
      <c r="B7481">
        <v>4519.85986300012</v>
      </c>
      <c r="C7481">
        <v>4.80757891091296</v>
      </c>
      <c r="D7481">
        <v>4.839167</v>
      </c>
    </row>
    <row r="7482" spans="1:4">
      <c r="A7482" t="s">
        <v>7484</v>
      </c>
      <c r="B7482">
        <v>4487.02978500012</v>
      </c>
      <c r="C7482">
        <v>4.71395587739811</v>
      </c>
      <c r="D7482">
        <v>4.73375</v>
      </c>
    </row>
    <row r="7483" spans="1:4">
      <c r="A7483" t="s">
        <v>7485</v>
      </c>
      <c r="B7483">
        <v>4477.18994100012</v>
      </c>
      <c r="C7483">
        <v>4.6863057664229</v>
      </c>
      <c r="D7483">
        <v>4.697917</v>
      </c>
    </row>
    <row r="7484" spans="1:4">
      <c r="A7484" t="s">
        <v>7486</v>
      </c>
      <c r="B7484">
        <v>4431.50976600012</v>
      </c>
      <c r="C7484">
        <v>4.55850800223205</v>
      </c>
      <c r="D7484">
        <v>4.554167</v>
      </c>
    </row>
    <row r="7485" spans="1:4">
      <c r="A7485" t="s">
        <v>7487</v>
      </c>
      <c r="B7485">
        <v>4427.60986300012</v>
      </c>
      <c r="C7485">
        <v>4.54782231957418</v>
      </c>
      <c r="D7485">
        <v>4.531667</v>
      </c>
    </row>
    <row r="7486" spans="1:4">
      <c r="A7486" t="s">
        <v>7488</v>
      </c>
      <c r="B7486">
        <v>4485.45996100012</v>
      </c>
      <c r="C7486">
        <v>4.70605159005652</v>
      </c>
      <c r="D7486">
        <v>4.71125</v>
      </c>
    </row>
    <row r="7487" spans="1:4">
      <c r="A7487" t="s">
        <v>7489</v>
      </c>
      <c r="B7487">
        <v>4488.47021500012</v>
      </c>
      <c r="C7487">
        <v>4.71449749589012</v>
      </c>
      <c r="D7487">
        <v>4.737083</v>
      </c>
    </row>
    <row r="7488" spans="1:4">
      <c r="A7488" t="s">
        <v>7490</v>
      </c>
      <c r="B7488">
        <v>4453.79003900012</v>
      </c>
      <c r="C7488">
        <v>4.61706439457802</v>
      </c>
      <c r="D7488">
        <v>4.616667</v>
      </c>
    </row>
    <row r="7489" spans="1:4">
      <c r="A7489" t="s">
        <v>7491</v>
      </c>
      <c r="B7489">
        <v>4432.91992200012</v>
      </c>
      <c r="C7489">
        <v>4.55934344230087</v>
      </c>
      <c r="D7489">
        <v>4.552917</v>
      </c>
    </row>
    <row r="7490" spans="1:4">
      <c r="A7490" t="s">
        <v>7492</v>
      </c>
      <c r="B7490">
        <v>4455.89990200012</v>
      </c>
      <c r="C7490">
        <v>4.62230124653759</v>
      </c>
      <c r="D7490">
        <v>4.6225</v>
      </c>
    </row>
    <row r="7491" spans="1:4">
      <c r="A7491" t="s">
        <v>7493</v>
      </c>
      <c r="B7491">
        <v>4468.97998000012</v>
      </c>
      <c r="C7491">
        <v>4.65850610098207</v>
      </c>
      <c r="D7491">
        <v>4.66125</v>
      </c>
    </row>
    <row r="7492" spans="1:4">
      <c r="A7492" t="s">
        <v>7494</v>
      </c>
      <c r="B7492">
        <v>4531.85009800012</v>
      </c>
      <c r="C7492">
        <v>4.83354540335637</v>
      </c>
      <c r="D7492">
        <v>4.858333</v>
      </c>
    </row>
    <row r="7493" spans="1:4">
      <c r="A7493" t="s">
        <v>7495</v>
      </c>
      <c r="B7493">
        <v>4513.41992200012</v>
      </c>
      <c r="C7493">
        <v>4.78080948278543</v>
      </c>
      <c r="D7493">
        <v>4.784167</v>
      </c>
    </row>
    <row r="7494" spans="1:4">
      <c r="A7494" t="s">
        <v>7496</v>
      </c>
      <c r="B7494">
        <v>4544.04003900012</v>
      </c>
      <c r="C7494">
        <v>4.86771003202846</v>
      </c>
      <c r="D7494">
        <v>4.899583</v>
      </c>
    </row>
    <row r="7495" spans="1:4">
      <c r="A7495" t="s">
        <v>7497</v>
      </c>
      <c r="B7495">
        <v>4548.74023400012</v>
      </c>
      <c r="C7495">
        <v>4.8812290600543</v>
      </c>
      <c r="D7495">
        <v>4.911667</v>
      </c>
    </row>
    <row r="7496" spans="1:4">
      <c r="A7496" t="s">
        <v>7498</v>
      </c>
      <c r="B7496">
        <v>4524.60009800012</v>
      </c>
      <c r="C7496">
        <v>4.81165202977224</v>
      </c>
      <c r="D7496">
        <v>4.83625</v>
      </c>
    </row>
    <row r="7497" spans="1:4">
      <c r="A7497" t="s">
        <v>7499</v>
      </c>
      <c r="B7497">
        <v>4514.00976600012</v>
      </c>
      <c r="C7497">
        <v>4.78145413560173</v>
      </c>
      <c r="D7497">
        <v>4.804583</v>
      </c>
    </row>
    <row r="7498" spans="1:4">
      <c r="A7498" t="s">
        <v>7500</v>
      </c>
      <c r="B7498">
        <v>4484.27978500012</v>
      </c>
      <c r="C7498">
        <v>4.69707809923791</v>
      </c>
      <c r="D7498">
        <v>4.715417</v>
      </c>
    </row>
    <row r="7499" spans="1:4">
      <c r="A7499" t="s">
        <v>7501</v>
      </c>
      <c r="B7499">
        <v>4379.87011700012</v>
      </c>
      <c r="C7499">
        <v>4.4046843440236</v>
      </c>
      <c r="D7499">
        <v>4.382083</v>
      </c>
    </row>
    <row r="7500" spans="1:4">
      <c r="A7500" t="s">
        <v>7502</v>
      </c>
      <c r="B7500">
        <v>4396.75976600012</v>
      </c>
      <c r="C7500">
        <v>4.44972785633445</v>
      </c>
      <c r="D7500">
        <v>4.432083</v>
      </c>
    </row>
    <row r="7501" spans="1:4">
      <c r="A7501" t="s">
        <v>7503</v>
      </c>
      <c r="B7501">
        <v>4429.22998000012</v>
      </c>
      <c r="C7501">
        <v>4.53698894111897</v>
      </c>
      <c r="D7501">
        <v>4.522917</v>
      </c>
    </row>
    <row r="7502" spans="1:4">
      <c r="A7502" t="s">
        <v>7504</v>
      </c>
      <c r="B7502">
        <v>4433.39013700012</v>
      </c>
      <c r="C7502">
        <v>4.54833294802893</v>
      </c>
      <c r="D7502">
        <v>4.54</v>
      </c>
    </row>
    <row r="7503" spans="1:4">
      <c r="A7503" t="s">
        <v>7505</v>
      </c>
      <c r="B7503">
        <v>4418.66015600012</v>
      </c>
      <c r="C7503">
        <v>4.5080915331895</v>
      </c>
      <c r="D7503">
        <v>4.501667</v>
      </c>
    </row>
    <row r="7504" spans="1:4">
      <c r="A7504" t="s">
        <v>7506</v>
      </c>
      <c r="B7504">
        <v>4429.06005900012</v>
      </c>
      <c r="C7504">
        <v>4.53631401049755</v>
      </c>
      <c r="D7504">
        <v>4.524583</v>
      </c>
    </row>
    <row r="7505" spans="1:4">
      <c r="A7505" t="s">
        <v>7507</v>
      </c>
      <c r="B7505">
        <v>4351.58007800012</v>
      </c>
      <c r="C7505">
        <v>4.32506722243723</v>
      </c>
      <c r="D7505">
        <v>4.297917</v>
      </c>
    </row>
    <row r="7506" spans="1:4">
      <c r="A7506" t="s">
        <v>7508</v>
      </c>
      <c r="B7506">
        <v>4352.02978500012</v>
      </c>
      <c r="C7506">
        <v>4.32624967284321</v>
      </c>
      <c r="D7506">
        <v>4.285417</v>
      </c>
    </row>
    <row r="7507" spans="1:4">
      <c r="A7507" t="s">
        <v>7509</v>
      </c>
      <c r="B7507">
        <v>4420.14990200012</v>
      </c>
      <c r="C7507">
        <v>4.50540033454835</v>
      </c>
      <c r="D7507">
        <v>4.484583</v>
      </c>
    </row>
    <row r="7508" spans="1:4">
      <c r="A7508" t="s">
        <v>7510</v>
      </c>
      <c r="B7508">
        <v>4494.47021500012</v>
      </c>
      <c r="C7508">
        <v>4.70688150561246</v>
      </c>
      <c r="D7508">
        <v>4.71375</v>
      </c>
    </row>
    <row r="7509" spans="1:4">
      <c r="A7509" t="s">
        <v>7511</v>
      </c>
      <c r="B7509">
        <v>4523.47021500012</v>
      </c>
      <c r="C7509">
        <v>4.78810010184471</v>
      </c>
      <c r="D7509">
        <v>4.808333</v>
      </c>
    </row>
    <row r="7510" spans="1:4">
      <c r="A7510" t="s">
        <v>7512</v>
      </c>
      <c r="B7510">
        <v>4528.35986300012</v>
      </c>
      <c r="C7510">
        <v>4.80196983831479</v>
      </c>
      <c r="D7510">
        <v>4.83125</v>
      </c>
    </row>
    <row r="7511" spans="1:4">
      <c r="A7511" t="s">
        <v>7513</v>
      </c>
      <c r="B7511">
        <v>4594.89990200012</v>
      </c>
      <c r="C7511">
        <v>4.99112166568146</v>
      </c>
      <c r="D7511">
        <v>5.02</v>
      </c>
    </row>
    <row r="7512" spans="1:4">
      <c r="A7512" t="s">
        <v>7514</v>
      </c>
      <c r="B7512">
        <v>4661.60009800013</v>
      </c>
      <c r="C7512">
        <v>5.18622027528205</v>
      </c>
      <c r="D7512">
        <v>5.249583</v>
      </c>
    </row>
    <row r="7513" spans="1:4">
      <c r="A7513" t="s">
        <v>7515</v>
      </c>
      <c r="B7513">
        <v>4679.68017600013</v>
      </c>
      <c r="C7513">
        <v>5.2406180339103</v>
      </c>
      <c r="D7513">
        <v>5.308333</v>
      </c>
    </row>
    <row r="7514" spans="1:4">
      <c r="A7514" t="s">
        <v>7516</v>
      </c>
      <c r="B7514">
        <v>4674.41015600013</v>
      </c>
      <c r="C7514">
        <v>5.22463953826384</v>
      </c>
      <c r="D7514">
        <v>5.29375</v>
      </c>
    </row>
    <row r="7515" spans="1:4">
      <c r="A7515" t="s">
        <v>7517</v>
      </c>
      <c r="B7515">
        <v>4623.24023400012</v>
      </c>
      <c r="C7515">
        <v>5.06984415257044</v>
      </c>
      <c r="D7515">
        <v>5.12</v>
      </c>
    </row>
    <row r="7516" spans="1:4">
      <c r="A7516" t="s">
        <v>7518</v>
      </c>
      <c r="B7516">
        <v>4602.83007800012</v>
      </c>
      <c r="C7516">
        <v>5.0094676353943</v>
      </c>
      <c r="D7516">
        <v>5.05875</v>
      </c>
    </row>
    <row r="7517" spans="1:4">
      <c r="A7517" t="s">
        <v>7519</v>
      </c>
      <c r="B7517">
        <v>4557.37011700012</v>
      </c>
      <c r="C7517">
        <v>4.87618239488213</v>
      </c>
      <c r="D7517">
        <v>4.915</v>
      </c>
    </row>
    <row r="7518" spans="1:4">
      <c r="A7518" t="s">
        <v>7520</v>
      </c>
      <c r="B7518">
        <v>4519.08984400012</v>
      </c>
      <c r="C7518">
        <v>4.7661865644633</v>
      </c>
      <c r="D7518">
        <v>4.78875</v>
      </c>
    </row>
    <row r="7519" spans="1:4">
      <c r="A7519" t="s">
        <v>7521</v>
      </c>
      <c r="B7519">
        <v>4560.22998000012</v>
      </c>
      <c r="C7519">
        <v>4.88239729852683</v>
      </c>
      <c r="D7519">
        <v>4.915</v>
      </c>
    </row>
    <row r="7520" spans="1:4">
      <c r="A7520" t="s">
        <v>7522</v>
      </c>
      <c r="B7520">
        <v>4581.60009800012</v>
      </c>
      <c r="C7520">
        <v>4.94385178128608</v>
      </c>
      <c r="D7520">
        <v>4.97</v>
      </c>
    </row>
    <row r="7521" spans="1:4">
      <c r="A7521" t="s">
        <v>7523</v>
      </c>
      <c r="B7521">
        <v>4598.58984400012</v>
      </c>
      <c r="C7521">
        <v>4.99316531714509</v>
      </c>
      <c r="D7521">
        <v>5.039167</v>
      </c>
    </row>
    <row r="7522" spans="1:4">
      <c r="A7522" t="s">
        <v>7524</v>
      </c>
      <c r="B7522">
        <v>4588.91015600013</v>
      </c>
      <c r="C7522">
        <v>4.96486196540512</v>
      </c>
      <c r="D7522">
        <v>5.02375</v>
      </c>
    </row>
    <row r="7523" spans="1:4">
      <c r="A7523" t="s">
        <v>7525</v>
      </c>
      <c r="B7523">
        <v>4580.45996100012</v>
      </c>
      <c r="C7523">
        <v>4.94025788184056</v>
      </c>
      <c r="D7523">
        <v>4.9775</v>
      </c>
    </row>
    <row r="7524" spans="1:4">
      <c r="A7524" t="s">
        <v>7526</v>
      </c>
      <c r="B7524">
        <v>4567.47021500012</v>
      </c>
      <c r="C7524">
        <v>4.90257572488472</v>
      </c>
      <c r="D7524">
        <v>4.945417</v>
      </c>
    </row>
    <row r="7525" spans="1:4">
      <c r="A7525" t="s">
        <v>7527</v>
      </c>
      <c r="B7525">
        <v>4602.24023400013</v>
      </c>
      <c r="C7525">
        <v>5.00286690245314</v>
      </c>
      <c r="D7525">
        <v>5.06125</v>
      </c>
    </row>
    <row r="7526" spans="1:4">
      <c r="A7526" t="s">
        <v>7528</v>
      </c>
      <c r="B7526">
        <v>4528.50976600012</v>
      </c>
      <c r="C7526">
        <v>4.7869841648241</v>
      </c>
      <c r="D7526">
        <v>4.818333</v>
      </c>
    </row>
    <row r="7527" spans="1:4">
      <c r="A7527" t="s">
        <v>7529</v>
      </c>
      <c r="B7527">
        <v>4520.08007800012</v>
      </c>
      <c r="C7527">
        <v>4.7631057654273</v>
      </c>
      <c r="D7527">
        <v>4.799167</v>
      </c>
    </row>
    <row r="7528" spans="1:4">
      <c r="A7528" t="s">
        <v>7530</v>
      </c>
      <c r="B7528">
        <v>4573.10986300013</v>
      </c>
      <c r="C7528">
        <v>4.91276057577898</v>
      </c>
      <c r="D7528">
        <v>4.96125</v>
      </c>
    </row>
    <row r="7529" spans="1:4">
      <c r="A7529" t="s">
        <v>7531</v>
      </c>
      <c r="B7529">
        <v>4513.99023400012</v>
      </c>
      <c r="C7529">
        <v>4.74205030507407</v>
      </c>
      <c r="D7529">
        <v>4.772083</v>
      </c>
    </row>
    <row r="7530" spans="1:4">
      <c r="A7530" t="s">
        <v>7532</v>
      </c>
      <c r="B7530">
        <v>4528.18994100012</v>
      </c>
      <c r="C7530">
        <v>4.78197851132268</v>
      </c>
      <c r="D7530">
        <v>4.814167</v>
      </c>
    </row>
    <row r="7531" spans="1:4">
      <c r="A7531" t="s">
        <v>7533</v>
      </c>
      <c r="B7531">
        <v>4519.31982400012</v>
      </c>
      <c r="C7531">
        <v>4.75688017000667</v>
      </c>
      <c r="D7531">
        <v>4.7925</v>
      </c>
    </row>
    <row r="7532" spans="1:4">
      <c r="A7532" t="s">
        <v>7534</v>
      </c>
      <c r="B7532">
        <v>4530.74023400013</v>
      </c>
      <c r="C7532">
        <v>4.78906781663158</v>
      </c>
      <c r="D7532">
        <v>4.818333</v>
      </c>
    </row>
    <row r="7533" spans="1:4">
      <c r="A7533" t="s">
        <v>7535</v>
      </c>
      <c r="B7533">
        <v>4566.37011700013</v>
      </c>
      <c r="C7533">
        <v>4.889994460955</v>
      </c>
      <c r="D7533">
        <v>4.936667</v>
      </c>
    </row>
    <row r="7534" spans="1:4">
      <c r="A7534" t="s">
        <v>7536</v>
      </c>
      <c r="B7534">
        <v>4542.06982400013</v>
      </c>
      <c r="C7534">
        <v>4.82008629249485</v>
      </c>
      <c r="D7534">
        <v>4.857917</v>
      </c>
    </row>
    <row r="7535" spans="1:4">
      <c r="A7535" t="s">
        <v>7537</v>
      </c>
      <c r="B7535">
        <v>4510.89990200013</v>
      </c>
      <c r="C7535">
        <v>4.7313747570651</v>
      </c>
      <c r="D7535">
        <v>4.766667</v>
      </c>
    </row>
    <row r="7536" spans="1:4">
      <c r="A7536" t="s">
        <v>7538</v>
      </c>
      <c r="B7536">
        <v>4385.12988300012</v>
      </c>
      <c r="C7536">
        <v>4.37837226185945</v>
      </c>
      <c r="D7536">
        <v>4.374167</v>
      </c>
    </row>
    <row r="7537" spans="1:4">
      <c r="A7537" t="s">
        <v>7539</v>
      </c>
      <c r="B7537">
        <v>4197.27002000012</v>
      </c>
      <c r="C7537">
        <v>3.88134573247443</v>
      </c>
      <c r="D7537">
        <v>3.83</v>
      </c>
    </row>
    <row r="7538" spans="1:4">
      <c r="A7538" t="s">
        <v>7540</v>
      </c>
      <c r="B7538">
        <v>4038.60009800011</v>
      </c>
      <c r="C7538">
        <v>3.49912622583695</v>
      </c>
      <c r="D7538">
        <v>3.37625</v>
      </c>
    </row>
    <row r="7539" spans="1:4">
      <c r="A7539" t="s">
        <v>7541</v>
      </c>
      <c r="B7539">
        <v>4016.32006800011</v>
      </c>
      <c r="C7539">
        <v>3.44967316197092</v>
      </c>
      <c r="D7539">
        <v>3.331667</v>
      </c>
    </row>
    <row r="7540" spans="1:4">
      <c r="A7540" t="s">
        <v>7542</v>
      </c>
      <c r="B7540">
        <v>4219.60009800012</v>
      </c>
      <c r="C7540">
        <v>3.89587035272393</v>
      </c>
      <c r="D7540">
        <v>3.8125</v>
      </c>
    </row>
    <row r="7541" spans="1:4">
      <c r="A7541" t="s">
        <v>7543</v>
      </c>
      <c r="B7541">
        <v>4324.81982400012</v>
      </c>
      <c r="C7541">
        <v>4.14907906949726</v>
      </c>
      <c r="D7541">
        <v>4.110417</v>
      </c>
    </row>
    <row r="7542" spans="1:4">
      <c r="A7542" t="s">
        <v>7544</v>
      </c>
      <c r="B7542">
        <v>4329.12011700012</v>
      </c>
      <c r="C7542">
        <v>4.15993116567702</v>
      </c>
      <c r="D7542">
        <v>4.107083</v>
      </c>
    </row>
    <row r="7543" spans="1:4">
      <c r="A7543" t="s">
        <v>7545</v>
      </c>
      <c r="B7543">
        <v>4274.58007800012</v>
      </c>
      <c r="C7543">
        <v>4.02202204787181</v>
      </c>
      <c r="D7543">
        <v>3.954583</v>
      </c>
    </row>
    <row r="7544" spans="1:4">
      <c r="A7544" t="s">
        <v>7546</v>
      </c>
      <c r="B7544">
        <v>4142.62988300011</v>
      </c>
      <c r="C7544">
        <v>3.69688889612561</v>
      </c>
      <c r="D7544">
        <v>3.595833</v>
      </c>
    </row>
    <row r="7545" spans="1:4">
      <c r="A7545" t="s">
        <v>7547</v>
      </c>
      <c r="B7545">
        <v>4256.22998000012</v>
      </c>
      <c r="C7545">
        <v>3.95897456785413</v>
      </c>
      <c r="D7545">
        <v>3.888333</v>
      </c>
    </row>
    <row r="7546" spans="1:4">
      <c r="A7546" t="s">
        <v>7548</v>
      </c>
      <c r="B7546">
        <v>4234.64990200012</v>
      </c>
      <c r="C7546">
        <v>3.90652971027302</v>
      </c>
      <c r="D7546">
        <v>3.824167</v>
      </c>
    </row>
    <row r="7547" spans="1:4">
      <c r="A7547" t="s">
        <v>7549</v>
      </c>
      <c r="B7547">
        <v>4184.72021500012</v>
      </c>
      <c r="C7547">
        <v>3.7864251103587</v>
      </c>
      <c r="D7547">
        <v>3.69625</v>
      </c>
    </row>
    <row r="7548" spans="1:4">
      <c r="A7548" t="s">
        <v>7550</v>
      </c>
      <c r="B7548">
        <v>4303.52978500012</v>
      </c>
      <c r="C7548">
        <v>4.06539868059363</v>
      </c>
      <c r="D7548">
        <v>4.01</v>
      </c>
    </row>
    <row r="7549" spans="1:4">
      <c r="A7549" t="s">
        <v>7551</v>
      </c>
      <c r="B7549">
        <v>4253.45019500012</v>
      </c>
      <c r="C7549">
        <v>3.94131538129155</v>
      </c>
      <c r="D7549">
        <v>3.870417</v>
      </c>
    </row>
    <row r="7550" spans="1:4">
      <c r="A7550" t="s">
        <v>7552</v>
      </c>
      <c r="B7550">
        <v>4296.29980500012</v>
      </c>
      <c r="C7550">
        <v>4.04498474956765</v>
      </c>
      <c r="D7550">
        <v>3.994167</v>
      </c>
    </row>
    <row r="7551" spans="1:4">
      <c r="A7551" t="s">
        <v>7553</v>
      </c>
      <c r="B7551">
        <v>4323.22998000012</v>
      </c>
      <c r="C7551">
        <v>4.11143864611644</v>
      </c>
      <c r="D7551">
        <v>4.05875</v>
      </c>
    </row>
    <row r="7552" spans="1:4">
      <c r="A7552" t="s">
        <v>7554</v>
      </c>
      <c r="B7552">
        <v>4308.75976600012</v>
      </c>
      <c r="C7552">
        <v>4.07528655693868</v>
      </c>
      <c r="D7552">
        <v>4.0225</v>
      </c>
    </row>
    <row r="7553" spans="1:4">
      <c r="A7553" t="s">
        <v>7555</v>
      </c>
      <c r="B7553">
        <v>4360.27978500012</v>
      </c>
      <c r="C7553">
        <v>4.2031385834416</v>
      </c>
      <c r="D7553">
        <v>4.162917</v>
      </c>
    </row>
    <row r="7554" spans="1:4">
      <c r="A7554" t="s">
        <v>7556</v>
      </c>
      <c r="B7554">
        <v>4383.66992200012</v>
      </c>
      <c r="C7554">
        <v>4.26255521366855</v>
      </c>
      <c r="D7554">
        <v>4.2325</v>
      </c>
    </row>
    <row r="7555" spans="1:4">
      <c r="A7555" t="s">
        <v>7557</v>
      </c>
      <c r="B7555">
        <v>4384.95996100012</v>
      </c>
      <c r="C7555">
        <v>4.26586719671606</v>
      </c>
      <c r="D7555">
        <v>4.244167</v>
      </c>
    </row>
    <row r="7556" spans="1:4">
      <c r="A7556" t="s">
        <v>7558</v>
      </c>
      <c r="B7556">
        <v>4323.85986300012</v>
      </c>
      <c r="C7556">
        <v>4.10890949437668</v>
      </c>
      <c r="D7556">
        <v>4.064583</v>
      </c>
    </row>
    <row r="7557" spans="1:4">
      <c r="A7557" t="s">
        <v>7559</v>
      </c>
      <c r="B7557">
        <v>4336.12988300012</v>
      </c>
      <c r="C7557">
        <v>4.13953866648556</v>
      </c>
      <c r="D7557">
        <v>4.099167</v>
      </c>
    </row>
    <row r="7558" spans="1:4">
      <c r="A7558" t="s">
        <v>7560</v>
      </c>
      <c r="B7558">
        <v>4274.10009800012</v>
      </c>
      <c r="C7558">
        <v>3.98381981374249</v>
      </c>
      <c r="D7558">
        <v>3.918333</v>
      </c>
    </row>
    <row r="7559" spans="1:4">
      <c r="A7559" t="s">
        <v>7561</v>
      </c>
      <c r="B7559">
        <v>4273.52978500012</v>
      </c>
      <c r="C7559">
        <v>3.98242966318024</v>
      </c>
      <c r="D7559">
        <v>3.924583</v>
      </c>
    </row>
    <row r="7560" spans="1:4">
      <c r="A7560" t="s">
        <v>7562</v>
      </c>
      <c r="B7560">
        <v>4261.10009800012</v>
      </c>
      <c r="C7560">
        <v>3.95214011255502</v>
      </c>
      <c r="D7560">
        <v>3.879167</v>
      </c>
    </row>
    <row r="7561" spans="1:4">
      <c r="A7561" t="s">
        <v>7563</v>
      </c>
      <c r="B7561">
        <v>4224.74023400012</v>
      </c>
      <c r="C7561">
        <v>3.86405271441767</v>
      </c>
      <c r="D7561">
        <v>3.785</v>
      </c>
    </row>
    <row r="7562" spans="1:4">
      <c r="A7562" t="s">
        <v>7564</v>
      </c>
      <c r="B7562">
        <v>4103.47021500011</v>
      </c>
      <c r="C7562">
        <v>3.5753143734205</v>
      </c>
      <c r="D7562">
        <v>3.45875</v>
      </c>
    </row>
    <row r="7563" spans="1:4">
      <c r="A7563" t="s">
        <v>7565</v>
      </c>
      <c r="B7563">
        <v>4083.37011700011</v>
      </c>
      <c r="C7563">
        <v>3.53028562785509</v>
      </c>
      <c r="D7563">
        <v>3.4075</v>
      </c>
    </row>
    <row r="7564" spans="1:4">
      <c r="A7564" t="s">
        <v>7566</v>
      </c>
      <c r="B7564">
        <v>4181.06005900012</v>
      </c>
      <c r="C7564">
        <v>3.74697857321439</v>
      </c>
      <c r="D7564">
        <v>3.632917</v>
      </c>
    </row>
    <row r="7565" spans="1:4">
      <c r="A7565" t="s">
        <v>7567</v>
      </c>
      <c r="B7565">
        <v>4192.95996100012</v>
      </c>
      <c r="C7565">
        <v>3.77460806348745</v>
      </c>
      <c r="D7565">
        <v>3.68375</v>
      </c>
    </row>
    <row r="7566" spans="1:4">
      <c r="A7566" t="s">
        <v>7568</v>
      </c>
      <c r="B7566">
        <v>4267.45019500012</v>
      </c>
      <c r="C7566">
        <v>3.94854305910196</v>
      </c>
      <c r="D7566">
        <v>3.875</v>
      </c>
    </row>
    <row r="7567" spans="1:4">
      <c r="A7567" t="s">
        <v>7569</v>
      </c>
      <c r="B7567">
        <v>4331.43017600012</v>
      </c>
      <c r="C7567">
        <v>4.10315203165671</v>
      </c>
      <c r="D7567">
        <v>4.051667</v>
      </c>
    </row>
    <row r="7568" spans="1:4">
      <c r="A7568" t="s">
        <v>7570</v>
      </c>
      <c r="B7568">
        <v>4306.70019500012</v>
      </c>
      <c r="C7568">
        <v>4.04162605430872</v>
      </c>
      <c r="D7568">
        <v>3.99375</v>
      </c>
    </row>
    <row r="7569" spans="1:4">
      <c r="A7569" t="s">
        <v>7571</v>
      </c>
      <c r="B7569">
        <v>4333.45996100012</v>
      </c>
      <c r="C7569">
        <v>4.10743736917272</v>
      </c>
      <c r="D7569">
        <v>4.057917</v>
      </c>
    </row>
    <row r="7570" spans="1:4">
      <c r="A7570" t="s">
        <v>7572</v>
      </c>
      <c r="B7570">
        <v>4350.14990200012</v>
      </c>
      <c r="C7570">
        <v>4.14899051171806</v>
      </c>
      <c r="D7570">
        <v>4.1075</v>
      </c>
    </row>
    <row r="7571" spans="1:4">
      <c r="A7571" t="s">
        <v>7573</v>
      </c>
      <c r="B7571">
        <v>4370.00976600012</v>
      </c>
      <c r="C7571">
        <v>4.19881525637065</v>
      </c>
      <c r="D7571">
        <v>4.1575</v>
      </c>
    </row>
    <row r="7572" spans="1:4">
      <c r="A7572" t="s">
        <v>7574</v>
      </c>
      <c r="B7572">
        <v>4382.56005900012</v>
      </c>
      <c r="C7572">
        <v>4.23058781709265</v>
      </c>
      <c r="D7572">
        <v>4.1925</v>
      </c>
    </row>
    <row r="7573" spans="1:4">
      <c r="A7573" t="s">
        <v>7575</v>
      </c>
      <c r="B7573">
        <v>4352.93994100012</v>
      </c>
      <c r="C7573">
        <v>4.15517148418582</v>
      </c>
      <c r="D7573">
        <v>4.110417</v>
      </c>
    </row>
    <row r="7574" spans="1:4">
      <c r="A7574" t="s">
        <v>7576</v>
      </c>
      <c r="B7574">
        <v>4346.91992200012</v>
      </c>
      <c r="C7574">
        <v>4.14005240015035</v>
      </c>
      <c r="D7574">
        <v>4.092917</v>
      </c>
    </row>
    <row r="7575" spans="1:4">
      <c r="A7575" t="s">
        <v>7577</v>
      </c>
      <c r="B7575">
        <v>4418.22021500012</v>
      </c>
      <c r="C7575">
        <v>4.31862481093691</v>
      </c>
      <c r="D7575">
        <v>4.292917</v>
      </c>
    </row>
    <row r="7576" spans="1:4">
      <c r="A7576" t="s">
        <v>7578</v>
      </c>
      <c r="B7576">
        <v>4438.62011700012</v>
      </c>
      <c r="C7576">
        <v>4.37136561890161</v>
      </c>
      <c r="D7576">
        <v>4.34625</v>
      </c>
    </row>
    <row r="7577" spans="1:4">
      <c r="A7577" t="s">
        <v>7579</v>
      </c>
      <c r="B7577">
        <v>4462.06982400012</v>
      </c>
      <c r="C7577">
        <v>4.43254849917243</v>
      </c>
      <c r="D7577">
        <v>4.424167</v>
      </c>
    </row>
    <row r="7578" spans="1:4">
      <c r="A7578" t="s">
        <v>7580</v>
      </c>
      <c r="B7578">
        <v>4438.18017600012</v>
      </c>
      <c r="C7578">
        <v>4.36956262538084</v>
      </c>
      <c r="D7578">
        <v>4.350833</v>
      </c>
    </row>
    <row r="7579" spans="1:4">
      <c r="A7579" t="s">
        <v>7581</v>
      </c>
      <c r="B7579">
        <v>4413.52002000012</v>
      </c>
      <c r="C7579">
        <v>4.30524522611001</v>
      </c>
      <c r="D7579">
        <v>4.280833</v>
      </c>
    </row>
    <row r="7580" spans="1:4">
      <c r="A7580" t="s">
        <v>7582</v>
      </c>
      <c r="B7580">
        <v>4503.22021500012</v>
      </c>
      <c r="C7580">
        <v>4.53658247021129</v>
      </c>
      <c r="D7580">
        <v>4.534583</v>
      </c>
    </row>
    <row r="7581" spans="1:4">
      <c r="A7581" t="s">
        <v>7583</v>
      </c>
      <c r="B7581">
        <v>4624.08984400013</v>
      </c>
      <c r="C7581">
        <v>4.86072434978716</v>
      </c>
      <c r="D7581">
        <v>4.911667</v>
      </c>
    </row>
    <row r="7582" spans="1:4">
      <c r="A7582" t="s">
        <v>7584</v>
      </c>
      <c r="B7582">
        <v>4630.85009800013</v>
      </c>
      <c r="C7582">
        <v>4.87980141475531</v>
      </c>
      <c r="D7582">
        <v>4.92625</v>
      </c>
    </row>
    <row r="7583" spans="1:4">
      <c r="A7583" t="s">
        <v>7585</v>
      </c>
      <c r="B7583">
        <v>4639.22998000013</v>
      </c>
      <c r="C7583">
        <v>4.90351802371238</v>
      </c>
      <c r="D7583">
        <v>4.958333</v>
      </c>
    </row>
    <row r="7584" spans="1:4">
      <c r="A7584" t="s">
        <v>7586</v>
      </c>
      <c r="B7584">
        <v>4678.58007800013</v>
      </c>
      <c r="C7584">
        <v>5.01528837624145</v>
      </c>
      <c r="D7584">
        <v>5.073333</v>
      </c>
    </row>
    <row r="7585" spans="1:4">
      <c r="A7585" t="s">
        <v>7587</v>
      </c>
      <c r="B7585">
        <v>4670.75976600013</v>
      </c>
      <c r="C7585">
        <v>4.99270184421153</v>
      </c>
      <c r="D7585">
        <v>5.054583</v>
      </c>
    </row>
    <row r="7586" spans="1:4">
      <c r="A7586" t="s">
        <v>7588</v>
      </c>
      <c r="B7586">
        <v>4648.83007800013</v>
      </c>
      <c r="C7586">
        <v>4.92957687245832</v>
      </c>
      <c r="D7586">
        <v>4.985417</v>
      </c>
    </row>
    <row r="7587" spans="1:4">
      <c r="A7587" t="s">
        <v>7589</v>
      </c>
      <c r="B7587">
        <v>4703.91992200013</v>
      </c>
      <c r="C7587">
        <v>5.08665781031942</v>
      </c>
      <c r="D7587">
        <v>5.155417</v>
      </c>
    </row>
    <row r="7588" spans="1:4">
      <c r="A7588" t="s">
        <v>7590</v>
      </c>
      <c r="B7588">
        <v>4719.04980500013</v>
      </c>
      <c r="C7588">
        <v>5.13080902587785</v>
      </c>
      <c r="D7588">
        <v>5.204583</v>
      </c>
    </row>
    <row r="7589" spans="1:4">
      <c r="A7589" t="s">
        <v>7591</v>
      </c>
      <c r="B7589">
        <v>4717.54980500013</v>
      </c>
      <c r="C7589">
        <v>5.12640373822088</v>
      </c>
      <c r="D7589">
        <v>5.206667</v>
      </c>
    </row>
    <row r="7590" spans="1:4">
      <c r="A7590" t="s">
        <v>7592</v>
      </c>
      <c r="B7590">
        <v>4702.89990200013</v>
      </c>
      <c r="C7590">
        <v>5.08340640738481</v>
      </c>
      <c r="D7590">
        <v>5.160833</v>
      </c>
    </row>
    <row r="7591" spans="1:4">
      <c r="A7591" t="s">
        <v>7593</v>
      </c>
      <c r="B7591">
        <v>4707.22998000013</v>
      </c>
      <c r="C7591">
        <v>5.09603596912599</v>
      </c>
      <c r="D7591">
        <v>5.177917</v>
      </c>
    </row>
    <row r="7592" spans="1:4">
      <c r="A7592" t="s">
        <v>7594</v>
      </c>
      <c r="B7592">
        <v>4655.52002000013</v>
      </c>
      <c r="C7592">
        <v>4.94493577423303</v>
      </c>
      <c r="D7592">
        <v>5.01125</v>
      </c>
    </row>
    <row r="7593" spans="1:4">
      <c r="A7593" t="s">
        <v>7595</v>
      </c>
      <c r="B7593">
        <v>4641.72998000013</v>
      </c>
      <c r="C7593">
        <v>4.90553543567994</v>
      </c>
      <c r="D7593">
        <v>4.975833</v>
      </c>
    </row>
    <row r="7594" spans="1:4">
      <c r="A7594" t="s">
        <v>7596</v>
      </c>
      <c r="B7594">
        <v>4636.93994100013</v>
      </c>
      <c r="C7594">
        <v>4.89193085052157</v>
      </c>
      <c r="D7594">
        <v>4.95375</v>
      </c>
    </row>
    <row r="7595" spans="1:4">
      <c r="A7595" t="s">
        <v>7597</v>
      </c>
      <c r="B7595">
        <v>4588.93017600013</v>
      </c>
      <c r="C7595">
        <v>4.75585607120134</v>
      </c>
      <c r="D7595">
        <v>4.81</v>
      </c>
    </row>
    <row r="7596" spans="1:4">
      <c r="A7596" t="s">
        <v>7598</v>
      </c>
      <c r="B7596">
        <v>4502.14013700013</v>
      </c>
      <c r="C7596">
        <v>4.5150129349626</v>
      </c>
      <c r="D7596">
        <v>4.527083</v>
      </c>
    </row>
    <row r="7597" spans="1:4">
      <c r="A7597" t="s">
        <v>7599</v>
      </c>
      <c r="B7597">
        <v>4565.47021500013</v>
      </c>
      <c r="C7597">
        <v>4.68397875173616</v>
      </c>
      <c r="D7597">
        <v>4.715833</v>
      </c>
    </row>
    <row r="7598" spans="1:4">
      <c r="A7598" t="s">
        <v>7600</v>
      </c>
      <c r="B7598">
        <v>4565.81982400013</v>
      </c>
      <c r="C7598">
        <v>4.68493739271546</v>
      </c>
      <c r="D7598">
        <v>4.732083</v>
      </c>
    </row>
    <row r="7599" spans="1:4">
      <c r="A7599" t="s">
        <v>7601</v>
      </c>
      <c r="B7599">
        <v>4653.43994100013</v>
      </c>
      <c r="C7599">
        <v>4.92523183051402</v>
      </c>
      <c r="D7599">
        <v>5.003333</v>
      </c>
    </row>
    <row r="7600" spans="1:4">
      <c r="A7600" t="s">
        <v>7602</v>
      </c>
      <c r="B7600">
        <v>4655.35009800013</v>
      </c>
      <c r="C7600">
        <v>4.93066762816532</v>
      </c>
      <c r="D7600">
        <v>5.010833</v>
      </c>
    </row>
    <row r="7601" spans="1:4">
      <c r="A7601" t="s">
        <v>7603</v>
      </c>
      <c r="B7601">
        <v>4686.35986300013</v>
      </c>
      <c r="C7601">
        <v>5.01898557021723</v>
      </c>
      <c r="D7601">
        <v>5.110417</v>
      </c>
    </row>
    <row r="7602" spans="1:4">
      <c r="A7602" t="s">
        <v>7604</v>
      </c>
      <c r="B7602">
        <v>4674.79003900013</v>
      </c>
      <c r="C7602">
        <v>4.98559783235862</v>
      </c>
      <c r="D7602">
        <v>5.069167</v>
      </c>
    </row>
    <row r="7603" spans="1:4">
      <c r="A7603" t="s">
        <v>7605</v>
      </c>
      <c r="B7603">
        <v>4669.41015600013</v>
      </c>
      <c r="C7603">
        <v>4.97014962714614</v>
      </c>
      <c r="D7603">
        <v>5.053333</v>
      </c>
    </row>
    <row r="7604" spans="1:4">
      <c r="A7604" t="s">
        <v>7606</v>
      </c>
      <c r="B7604">
        <v>4672.87988300013</v>
      </c>
      <c r="C7604">
        <v>4.98008990675998</v>
      </c>
      <c r="D7604">
        <v>5.064583</v>
      </c>
    </row>
    <row r="7605" spans="1:4">
      <c r="A7605" t="s">
        <v>7607</v>
      </c>
      <c r="B7605">
        <v>4680.47021500013</v>
      </c>
      <c r="C7605">
        <v>5.00186743259889</v>
      </c>
      <c r="D7605">
        <v>5.082917</v>
      </c>
    </row>
    <row r="7606" spans="1:4">
      <c r="A7606" t="s">
        <v>7608</v>
      </c>
      <c r="B7606">
        <v>4664.50976600013</v>
      </c>
      <c r="C7606">
        <v>4.9559265659124</v>
      </c>
      <c r="D7606">
        <v>5.050833</v>
      </c>
    </row>
    <row r="7607" spans="1:4">
      <c r="A7607" t="s">
        <v>7609</v>
      </c>
      <c r="B7607">
        <v>4716.16015600013</v>
      </c>
      <c r="C7607">
        <v>5.10358064079821</v>
      </c>
      <c r="D7607">
        <v>5.200833</v>
      </c>
    </row>
    <row r="7608" spans="1:4">
      <c r="A7608" t="s">
        <v>7610</v>
      </c>
      <c r="B7608">
        <v>4686.22021500013</v>
      </c>
      <c r="C7608">
        <v>5.01611596482598</v>
      </c>
      <c r="D7608">
        <v>5.10625</v>
      </c>
    </row>
    <row r="7609" spans="1:4">
      <c r="A7609" t="s">
        <v>7611</v>
      </c>
      <c r="B7609">
        <v>4606.75000000013</v>
      </c>
      <c r="C7609">
        <v>4.78692313630874</v>
      </c>
      <c r="D7609">
        <v>4.845833</v>
      </c>
    </row>
    <row r="7610" spans="1:4">
      <c r="A7610" t="s">
        <v>7612</v>
      </c>
      <c r="B7610">
        <v>4716.12011700013</v>
      </c>
      <c r="C7610">
        <v>5.09146489648911</v>
      </c>
      <c r="D7610">
        <v>5.17875</v>
      </c>
    </row>
    <row r="7611" spans="1:4">
      <c r="A7611" t="s">
        <v>7613</v>
      </c>
      <c r="B7611">
        <v>4693.62011700013</v>
      </c>
      <c r="C7611">
        <v>5.02590764996545</v>
      </c>
      <c r="D7611">
        <v>5.115417</v>
      </c>
    </row>
    <row r="7612" spans="1:4">
      <c r="A7612" t="s">
        <v>7614</v>
      </c>
      <c r="B7612">
        <v>4694.77002000013</v>
      </c>
      <c r="C7612">
        <v>5.02922594894907</v>
      </c>
      <c r="D7612">
        <v>5.115833</v>
      </c>
    </row>
    <row r="7613" spans="1:4">
      <c r="A7613" t="s">
        <v>7615</v>
      </c>
      <c r="B7613">
        <v>4622.14013700013</v>
      </c>
      <c r="C7613">
        <v>4.81953371552777</v>
      </c>
      <c r="D7613">
        <v>4.8775</v>
      </c>
    </row>
    <row r="7614" spans="1:4">
      <c r="A7614" t="s">
        <v>7616</v>
      </c>
      <c r="B7614">
        <v>4643.04980500013</v>
      </c>
      <c r="C7614">
        <v>4.87800552301567</v>
      </c>
      <c r="D7614">
        <v>4.946667</v>
      </c>
    </row>
    <row r="7615" spans="1:4">
      <c r="A7615" t="s">
        <v>7617</v>
      </c>
      <c r="B7615">
        <v>4537.56005900013</v>
      </c>
      <c r="C7615">
        <v>4.58035698707389</v>
      </c>
      <c r="D7615">
        <v>4.6075</v>
      </c>
    </row>
    <row r="7616" spans="1:4">
      <c r="A7616" t="s">
        <v>7618</v>
      </c>
      <c r="B7616">
        <v>4570.16015600013</v>
      </c>
      <c r="C7616">
        <v>4.6680640979403</v>
      </c>
      <c r="D7616">
        <v>4.710833</v>
      </c>
    </row>
    <row r="7617" spans="1:4">
      <c r="A7617" t="s">
        <v>7619</v>
      </c>
      <c r="B7617">
        <v>4597.33007800013</v>
      </c>
      <c r="C7617">
        <v>4.74220474747765</v>
      </c>
      <c r="D7617">
        <v>4.790833</v>
      </c>
    </row>
    <row r="7618" spans="1:4">
      <c r="A7618" t="s">
        <v>7620</v>
      </c>
      <c r="B7618">
        <v>4664.56005900013</v>
      </c>
      <c r="C7618">
        <v>4.92782877319248</v>
      </c>
      <c r="D7618">
        <v>5.0025</v>
      </c>
    </row>
    <row r="7619" spans="1:4">
      <c r="A7619" t="s">
        <v>7621</v>
      </c>
      <c r="B7619">
        <v>4598.14013700013</v>
      </c>
      <c r="C7619">
        <v>4.73915504445954</v>
      </c>
      <c r="D7619">
        <v>4.794167</v>
      </c>
    </row>
    <row r="7620" spans="1:4">
      <c r="A7620" t="s">
        <v>7622</v>
      </c>
      <c r="B7620">
        <v>4514.83007800013</v>
      </c>
      <c r="C7620">
        <v>4.50933972210412</v>
      </c>
      <c r="D7620">
        <v>4.530833</v>
      </c>
    </row>
    <row r="7621" spans="1:4">
      <c r="A7621" t="s">
        <v>7623</v>
      </c>
      <c r="B7621">
        <v>4560.54980500013</v>
      </c>
      <c r="C7621">
        <v>4.63080559180403</v>
      </c>
      <c r="D7621">
        <v>4.665417</v>
      </c>
    </row>
    <row r="7622" spans="1:4">
      <c r="A7622" t="s">
        <v>7624</v>
      </c>
      <c r="B7622">
        <v>4589.25976600013</v>
      </c>
      <c r="C7622">
        <v>4.70861009581367</v>
      </c>
      <c r="D7622">
        <v>4.75375</v>
      </c>
    </row>
    <row r="7623" spans="1:4">
      <c r="A7623" t="s">
        <v>7625</v>
      </c>
      <c r="B7623">
        <v>4624.58984400013</v>
      </c>
      <c r="C7623">
        <v>4.80555317890008</v>
      </c>
      <c r="D7623">
        <v>4.8625</v>
      </c>
    </row>
    <row r="7624" spans="1:4">
      <c r="A7624" t="s">
        <v>7626</v>
      </c>
      <c r="B7624">
        <v>4622.77002000013</v>
      </c>
      <c r="C7624">
        <v>4.80048342217772</v>
      </c>
      <c r="D7624">
        <v>4.8525</v>
      </c>
    </row>
    <row r="7625" spans="1:4">
      <c r="A7625" t="s">
        <v>7627</v>
      </c>
      <c r="B7625">
        <v>4621.35009800013</v>
      </c>
      <c r="C7625">
        <v>4.79653084688439</v>
      </c>
      <c r="D7625">
        <v>4.85125</v>
      </c>
    </row>
    <row r="7626" spans="1:4">
      <c r="A7626" t="s">
        <v>7628</v>
      </c>
      <c r="B7626">
        <v>4691.08007800013</v>
      </c>
      <c r="C7626">
        <v>4.9905158900859</v>
      </c>
      <c r="D7626">
        <v>5.0725</v>
      </c>
    </row>
    <row r="7627" spans="1:4">
      <c r="A7627" t="s">
        <v>7629</v>
      </c>
      <c r="B7627">
        <v>4652.00976600013</v>
      </c>
      <c r="C7627">
        <v>4.87859312675965</v>
      </c>
      <c r="D7627">
        <v>4.942917</v>
      </c>
    </row>
    <row r="7628" spans="1:4">
      <c r="A7628" t="s">
        <v>7630</v>
      </c>
      <c r="B7628">
        <v>4593.27002000013</v>
      </c>
      <c r="C7628">
        <v>4.71315076294048</v>
      </c>
      <c r="D7628">
        <v>4.759583</v>
      </c>
    </row>
    <row r="7629" spans="1:4">
      <c r="A7629" t="s">
        <v>7631</v>
      </c>
      <c r="B7629">
        <v>4497.85986300013</v>
      </c>
      <c r="C7629">
        <v>4.45129806728868</v>
      </c>
      <c r="D7629">
        <v>4.46875</v>
      </c>
    </row>
    <row r="7630" spans="1:4">
      <c r="A7630" t="s">
        <v>7632</v>
      </c>
      <c r="B7630">
        <v>4484.18017600013</v>
      </c>
      <c r="C7630">
        <v>4.41534702064153</v>
      </c>
      <c r="D7630">
        <v>4.42875</v>
      </c>
    </row>
    <row r="7631" spans="1:4">
      <c r="A7631" t="s">
        <v>7633</v>
      </c>
      <c r="B7631">
        <v>4443.99023400013</v>
      </c>
      <c r="C7631">
        <v>4.31036984706491</v>
      </c>
      <c r="D7631">
        <v>4.31</v>
      </c>
    </row>
    <row r="7632" spans="1:4">
      <c r="A7632" t="s">
        <v>7634</v>
      </c>
      <c r="B7632">
        <v>4305.72021500012</v>
      </c>
      <c r="C7632">
        <v>3.95573746766299</v>
      </c>
      <c r="D7632">
        <v>3.9</v>
      </c>
    </row>
    <row r="7633" spans="1:4">
      <c r="A7633" t="s">
        <v>7635</v>
      </c>
      <c r="B7633">
        <v>4270.77978500012</v>
      </c>
      <c r="C7633">
        <v>3.87187850392707</v>
      </c>
      <c r="D7633">
        <v>3.807917</v>
      </c>
    </row>
    <row r="7634" spans="1:4">
      <c r="A7634" t="s">
        <v>7636</v>
      </c>
      <c r="B7634">
        <v>4283.54980500012</v>
      </c>
      <c r="C7634">
        <v>3.90202576607976</v>
      </c>
      <c r="D7634">
        <v>3.84125</v>
      </c>
    </row>
    <row r="7635" spans="1:4">
      <c r="A7635" t="s">
        <v>7637</v>
      </c>
      <c r="B7635">
        <v>4333.72021500012</v>
      </c>
      <c r="C7635">
        <v>4.02117347030328</v>
      </c>
      <c r="D7635">
        <v>3.970833</v>
      </c>
    </row>
    <row r="7636" spans="1:4">
      <c r="A7636" t="s">
        <v>7638</v>
      </c>
      <c r="B7636">
        <v>4183.12011700012</v>
      </c>
      <c r="C7636">
        <v>3.65523836053931</v>
      </c>
      <c r="D7636">
        <v>3.555417</v>
      </c>
    </row>
    <row r="7637" spans="1:4">
      <c r="A7637" t="s">
        <v>7639</v>
      </c>
      <c r="B7637">
        <v>4272.97021500012</v>
      </c>
      <c r="C7637">
        <v>3.85784030888553</v>
      </c>
      <c r="D7637">
        <v>3.785417</v>
      </c>
    </row>
    <row r="7638" spans="1:4">
      <c r="A7638" t="s">
        <v>7640</v>
      </c>
      <c r="B7638">
        <v>4141.08007800012</v>
      </c>
      <c r="C7638">
        <v>3.54793567808848</v>
      </c>
      <c r="D7638">
        <v>3.4375</v>
      </c>
    </row>
    <row r="7639" spans="1:4">
      <c r="A7639" t="s">
        <v>7641</v>
      </c>
      <c r="B7639">
        <v>4147.06982400012</v>
      </c>
      <c r="C7639">
        <v>3.56111338691126</v>
      </c>
      <c r="D7639">
        <v>3.452083</v>
      </c>
    </row>
    <row r="7640" spans="1:4">
      <c r="A7640" t="s">
        <v>7642</v>
      </c>
      <c r="B7640">
        <v>4136.27978500012</v>
      </c>
      <c r="C7640">
        <v>3.53730624626016</v>
      </c>
      <c r="D7640">
        <v>3.420833</v>
      </c>
    </row>
    <row r="7641" spans="1:4">
      <c r="A7641" t="s">
        <v>7643</v>
      </c>
      <c r="B7641">
        <v>4142.60009800012</v>
      </c>
      <c r="C7641">
        <v>3.55117862853035</v>
      </c>
      <c r="D7641">
        <v>3.433333</v>
      </c>
    </row>
    <row r="7642" spans="1:4">
      <c r="A7642" t="s">
        <v>7644</v>
      </c>
      <c r="B7642">
        <v>4259.77002000012</v>
      </c>
      <c r="C7642">
        <v>3.80913827902706</v>
      </c>
      <c r="D7642">
        <v>3.729167</v>
      </c>
    </row>
    <row r="7643" spans="1:4">
      <c r="A7643" t="s">
        <v>7645</v>
      </c>
      <c r="B7643">
        <v>4196.52978500012</v>
      </c>
      <c r="C7643">
        <v>3.66225016777733</v>
      </c>
      <c r="D7643">
        <v>3.56125</v>
      </c>
    </row>
    <row r="7644" spans="1:4">
      <c r="A7644" t="s">
        <v>7646</v>
      </c>
      <c r="B7644">
        <v>4233.85009800012</v>
      </c>
      <c r="C7644">
        <v>3.74632147695693</v>
      </c>
      <c r="D7644">
        <v>3.662917</v>
      </c>
    </row>
    <row r="7645" spans="1:4">
      <c r="A7645" t="s">
        <v>7647</v>
      </c>
      <c r="B7645">
        <v>4128.85986300012</v>
      </c>
      <c r="C7645">
        <v>3.50564085476588</v>
      </c>
      <c r="D7645">
        <v>3.390417</v>
      </c>
    </row>
    <row r="7646" spans="1:4">
      <c r="A7646" t="s">
        <v>7648</v>
      </c>
      <c r="B7646">
        <v>4186.06005900012</v>
      </c>
      <c r="C7646">
        <v>3.63009847419675</v>
      </c>
      <c r="D7646">
        <v>3.524167</v>
      </c>
    </row>
    <row r="7647" spans="1:4">
      <c r="A7647" t="s">
        <v>7649</v>
      </c>
      <c r="B7647">
        <v>4279.16992200012</v>
      </c>
      <c r="C7647">
        <v>3.83822582845673</v>
      </c>
      <c r="D7647">
        <v>3.75375</v>
      </c>
    </row>
    <row r="7648" spans="1:4">
      <c r="A7648" t="s">
        <v>7650</v>
      </c>
      <c r="B7648">
        <v>4286.56005900012</v>
      </c>
      <c r="C7648">
        <v>3.85546378550695</v>
      </c>
      <c r="D7648">
        <v>3.775</v>
      </c>
    </row>
    <row r="7649" spans="1:4">
      <c r="A7649" t="s">
        <v>7651</v>
      </c>
      <c r="B7649">
        <v>4193.10009800012</v>
      </c>
      <c r="C7649">
        <v>3.63671089836451</v>
      </c>
      <c r="D7649">
        <v>3.535417</v>
      </c>
    </row>
    <row r="7650" spans="1:4">
      <c r="A7650" t="s">
        <v>7652</v>
      </c>
      <c r="B7650">
        <v>4171.97021500012</v>
      </c>
      <c r="C7650">
        <v>3.58945886107658</v>
      </c>
      <c r="D7650">
        <v>3.485417</v>
      </c>
    </row>
    <row r="7651" spans="1:4">
      <c r="A7651" t="s">
        <v>7653</v>
      </c>
      <c r="B7651">
        <v>4167.77002000012</v>
      </c>
      <c r="C7651">
        <v>3.58016125155899</v>
      </c>
      <c r="D7651">
        <v>3.479167</v>
      </c>
    </row>
    <row r="7652" spans="1:4">
      <c r="A7652" t="s">
        <v>7654</v>
      </c>
      <c r="B7652">
        <v>4024.46997100012</v>
      </c>
      <c r="C7652">
        <v>3.26358964655142</v>
      </c>
      <c r="D7652">
        <v>3.12125</v>
      </c>
    </row>
    <row r="7653" spans="1:4">
      <c r="A7653" t="s">
        <v>7655</v>
      </c>
      <c r="B7653">
        <v>3960.66992200011</v>
      </c>
      <c r="C7653">
        <v>3.13268287317143</v>
      </c>
      <c r="D7653">
        <v>2.97875</v>
      </c>
    </row>
    <row r="7654" spans="1:4">
      <c r="A7654" t="s">
        <v>7656</v>
      </c>
      <c r="B7654">
        <v>3947.80004900011</v>
      </c>
      <c r="C7654">
        <v>3.10712683973409</v>
      </c>
      <c r="D7654">
        <v>2.944167</v>
      </c>
    </row>
    <row r="7655" spans="1:4">
      <c r="A7655" t="s">
        <v>7657</v>
      </c>
      <c r="B7655">
        <v>3966.28002900011</v>
      </c>
      <c r="C7655">
        <v>3.14358374518754</v>
      </c>
      <c r="D7655">
        <v>2.979167</v>
      </c>
    </row>
    <row r="7656" spans="1:4">
      <c r="A7656" t="s">
        <v>7658</v>
      </c>
      <c r="B7656">
        <v>3962.21997100011</v>
      </c>
      <c r="C7656">
        <v>3.13549951267428</v>
      </c>
      <c r="D7656">
        <v>2.972083</v>
      </c>
    </row>
    <row r="7657" spans="1:4">
      <c r="A7657" t="s">
        <v>7659</v>
      </c>
      <c r="B7657">
        <v>4019.18994100012</v>
      </c>
      <c r="C7657">
        <v>3.24870346736978</v>
      </c>
      <c r="D7657">
        <v>3.09875</v>
      </c>
    </row>
    <row r="7658" spans="1:4">
      <c r="A7658" t="s">
        <v>7660</v>
      </c>
      <c r="B7658">
        <v>4104.33007800012</v>
      </c>
      <c r="C7658">
        <v>3.42267992142331</v>
      </c>
      <c r="D7658">
        <v>3.305</v>
      </c>
    </row>
    <row r="7659" spans="1:4">
      <c r="A7659" t="s">
        <v>7661</v>
      </c>
      <c r="B7659">
        <v>4199.10009800012</v>
      </c>
      <c r="C7659">
        <v>3.62436852329095</v>
      </c>
      <c r="D7659">
        <v>3.533333</v>
      </c>
    </row>
    <row r="7660" spans="1:4">
      <c r="A7660" t="s">
        <v>7662</v>
      </c>
      <c r="B7660">
        <v>4151.49023400012</v>
      </c>
      <c r="C7660">
        <v>3.51847215473367</v>
      </c>
      <c r="D7660">
        <v>3.413333</v>
      </c>
    </row>
    <row r="7661" spans="1:4">
      <c r="A7661" t="s">
        <v>7663</v>
      </c>
      <c r="B7661">
        <v>4164.08984400012</v>
      </c>
      <c r="C7661">
        <v>3.54585408864875</v>
      </c>
      <c r="D7661">
        <v>3.44875</v>
      </c>
    </row>
    <row r="7662" spans="1:4">
      <c r="A7662" t="s">
        <v>7664</v>
      </c>
      <c r="B7662">
        <v>4231.27002000012</v>
      </c>
      <c r="C7662">
        <v>3.69273602512584</v>
      </c>
      <c r="D7662">
        <v>3.611667</v>
      </c>
    </row>
    <row r="7663" spans="1:4">
      <c r="A7663" t="s">
        <v>7665</v>
      </c>
      <c r="B7663">
        <v>4162.54003900012</v>
      </c>
      <c r="C7663">
        <v>3.53769390536484</v>
      </c>
      <c r="D7663">
        <v>3.431667</v>
      </c>
    </row>
    <row r="7664" spans="1:4">
      <c r="A7664" t="s">
        <v>7666</v>
      </c>
      <c r="B7664">
        <v>4200.66015600012</v>
      </c>
      <c r="C7664">
        <v>3.62084611597407</v>
      </c>
      <c r="D7664">
        <v>3.53375</v>
      </c>
    </row>
    <row r="7665" spans="1:4">
      <c r="A7665" t="s">
        <v>7667</v>
      </c>
      <c r="B7665">
        <v>4241.06005900012</v>
      </c>
      <c r="C7665">
        <v>3.71057070650026</v>
      </c>
      <c r="D7665">
        <v>3.63125</v>
      </c>
    </row>
    <row r="7666" spans="1:4">
      <c r="A7666" t="s">
        <v>7668</v>
      </c>
      <c r="B7666">
        <v>4235.62011700012</v>
      </c>
      <c r="C7666">
        <v>3.69825890258075</v>
      </c>
      <c r="D7666">
        <v>3.622917</v>
      </c>
    </row>
    <row r="7667" spans="1:4">
      <c r="A7667" t="s">
        <v>7669</v>
      </c>
      <c r="B7667">
        <v>4201.12011700012</v>
      </c>
      <c r="C7667">
        <v>3.62037826034309</v>
      </c>
      <c r="D7667">
        <v>3.527083</v>
      </c>
    </row>
    <row r="7668" spans="1:4">
      <c r="A7668" t="s">
        <v>7670</v>
      </c>
      <c r="B7668">
        <v>4333.60986300012</v>
      </c>
      <c r="C7668">
        <v>3.91454971992662</v>
      </c>
      <c r="D7668">
        <v>3.864583</v>
      </c>
    </row>
    <row r="7669" spans="1:4">
      <c r="A7669" t="s">
        <v>7671</v>
      </c>
      <c r="B7669">
        <v>4334.39013700012</v>
      </c>
      <c r="C7669">
        <v>3.91638812081939</v>
      </c>
      <c r="D7669">
        <v>3.86875</v>
      </c>
    </row>
    <row r="7670" spans="1:4">
      <c r="A7670" t="s">
        <v>7672</v>
      </c>
      <c r="B7670">
        <v>4325.85986300012</v>
      </c>
      <c r="C7670">
        <v>3.8962827354212</v>
      </c>
      <c r="D7670">
        <v>3.847083</v>
      </c>
    </row>
    <row r="7671" spans="1:4">
      <c r="A7671" t="s">
        <v>7673</v>
      </c>
      <c r="B7671">
        <v>4329.00000000012</v>
      </c>
      <c r="C7671">
        <v>3.90365467620571</v>
      </c>
      <c r="D7671">
        <v>3.85375</v>
      </c>
    </row>
    <row r="7672" spans="1:4">
      <c r="A7672" t="s">
        <v>7674</v>
      </c>
      <c r="B7672">
        <v>4303.33007800012</v>
      </c>
      <c r="C7672">
        <v>3.84330327124459</v>
      </c>
      <c r="D7672">
        <v>3.782083</v>
      </c>
    </row>
    <row r="7673" spans="1:4">
      <c r="A7673" t="s">
        <v>7675</v>
      </c>
      <c r="B7673">
        <v>4265.50976600012</v>
      </c>
      <c r="C7673">
        <v>3.75544643859469</v>
      </c>
      <c r="D7673">
        <v>3.682083</v>
      </c>
    </row>
    <row r="7674" spans="1:4">
      <c r="A7674" t="s">
        <v>7676</v>
      </c>
      <c r="B7674">
        <v>4293.22998000012</v>
      </c>
      <c r="C7674">
        <v>3.81869876923548</v>
      </c>
      <c r="D7674">
        <v>3.7525</v>
      </c>
    </row>
    <row r="7675" spans="1:4">
      <c r="A7675" t="s">
        <v>7677</v>
      </c>
      <c r="B7675">
        <v>4286.97021500012</v>
      </c>
      <c r="C7675">
        <v>3.80423070850817</v>
      </c>
      <c r="D7675">
        <v>3.738333</v>
      </c>
    </row>
    <row r="7676" spans="1:4">
      <c r="A7676" t="s">
        <v>7678</v>
      </c>
      <c r="B7676">
        <v>4361.83007800012</v>
      </c>
      <c r="C7676">
        <v>3.97674741808783</v>
      </c>
      <c r="D7676">
        <v>3.932083</v>
      </c>
    </row>
    <row r="7677" spans="1:4">
      <c r="A7677" t="s">
        <v>7679</v>
      </c>
      <c r="B7677">
        <v>4367.33007800012</v>
      </c>
      <c r="C7677">
        <v>3.98985739240223</v>
      </c>
      <c r="D7677">
        <v>3.955</v>
      </c>
    </row>
    <row r="7678" spans="1:4">
      <c r="A7678" t="s">
        <v>7680</v>
      </c>
      <c r="B7678">
        <v>4367.08007800012</v>
      </c>
      <c r="C7678">
        <v>3.98925998356478</v>
      </c>
      <c r="D7678">
        <v>3.9525</v>
      </c>
    </row>
    <row r="7679" spans="1:4">
      <c r="A7679" t="s">
        <v>7681</v>
      </c>
      <c r="B7679">
        <v>4404.20019500013</v>
      </c>
      <c r="C7679">
        <v>4.07795337140396</v>
      </c>
      <c r="D7679">
        <v>4.053333</v>
      </c>
    </row>
    <row r="7680" spans="1:4">
      <c r="A7680" t="s">
        <v>7682</v>
      </c>
      <c r="B7680">
        <v>4400.25976600013</v>
      </c>
      <c r="C7680">
        <v>4.06837955347047</v>
      </c>
      <c r="D7680">
        <v>4.041667</v>
      </c>
    </row>
    <row r="7681" spans="1:4">
      <c r="A7681" t="s">
        <v>7683</v>
      </c>
      <c r="B7681">
        <v>4410.83007800013</v>
      </c>
      <c r="C7681">
        <v>4.09401559378543</v>
      </c>
      <c r="D7681">
        <v>4.065</v>
      </c>
    </row>
    <row r="7682" spans="1:4">
      <c r="A7682" t="s">
        <v>7684</v>
      </c>
      <c r="B7682">
        <v>4426.97998000013</v>
      </c>
      <c r="C7682">
        <v>4.13337146983912</v>
      </c>
      <c r="D7682">
        <v>4.113333</v>
      </c>
    </row>
    <row r="7683" spans="1:4">
      <c r="A7683" t="s">
        <v>7685</v>
      </c>
      <c r="B7683">
        <v>4437.62011700013</v>
      </c>
      <c r="C7683">
        <v>4.15948971995055</v>
      </c>
      <c r="D7683">
        <v>4.15</v>
      </c>
    </row>
    <row r="7684" spans="1:4">
      <c r="A7684" t="s">
        <v>7686</v>
      </c>
      <c r="B7684">
        <v>4402.56005900013</v>
      </c>
      <c r="C7684">
        <v>4.07301540390956</v>
      </c>
      <c r="D7684">
        <v>4.05125</v>
      </c>
    </row>
    <row r="7685" spans="1:4">
      <c r="A7685" t="s">
        <v>7687</v>
      </c>
      <c r="B7685">
        <v>4405.52978500013</v>
      </c>
      <c r="C7685">
        <v>4.08022345985285</v>
      </c>
      <c r="D7685">
        <v>4.05</v>
      </c>
    </row>
    <row r="7686" spans="1:4">
      <c r="A7686" t="s">
        <v>7688</v>
      </c>
      <c r="B7686">
        <v>4398.06982400013</v>
      </c>
      <c r="C7686">
        <v>4.06209238972407</v>
      </c>
      <c r="D7686">
        <v>4.035417</v>
      </c>
    </row>
    <row r="7687" spans="1:4">
      <c r="A7687" t="s">
        <v>7689</v>
      </c>
      <c r="B7687">
        <v>4467.72021500013</v>
      </c>
      <c r="C7687">
        <v>4.23079998810353</v>
      </c>
      <c r="D7687">
        <v>4.228333</v>
      </c>
    </row>
    <row r="7688" spans="1:4">
      <c r="A7688" t="s">
        <v>7690</v>
      </c>
      <c r="B7688">
        <v>4490.87988300013</v>
      </c>
      <c r="C7688">
        <v>4.2886465613615</v>
      </c>
      <c r="D7688">
        <v>4.291667</v>
      </c>
    </row>
    <row r="7689" spans="1:4">
      <c r="A7689" t="s">
        <v>7691</v>
      </c>
      <c r="B7689">
        <v>4483.66015600013</v>
      </c>
      <c r="C7689">
        <v>4.27042764705721</v>
      </c>
      <c r="D7689">
        <v>4.266667</v>
      </c>
    </row>
    <row r="7690" spans="1:4">
      <c r="A7690" t="s">
        <v>7692</v>
      </c>
      <c r="B7690">
        <v>4532.08007800013</v>
      </c>
      <c r="C7690">
        <v>4.39222137312512</v>
      </c>
      <c r="D7690">
        <v>4.40875</v>
      </c>
    </row>
    <row r="7691" spans="1:4">
      <c r="A7691" t="s">
        <v>7693</v>
      </c>
      <c r="B7691">
        <v>4511.70019500013</v>
      </c>
      <c r="C7691">
        <v>4.33986318478795</v>
      </c>
      <c r="D7691">
        <v>4.354167</v>
      </c>
    </row>
    <row r="7692" spans="1:4">
      <c r="A7692" t="s">
        <v>7694</v>
      </c>
      <c r="B7692">
        <v>4470.75000000013</v>
      </c>
      <c r="C7692">
        <v>4.23560802716016</v>
      </c>
      <c r="D7692">
        <v>4.237083</v>
      </c>
    </row>
    <row r="7693" spans="1:4">
      <c r="A7693" t="s">
        <v>7695</v>
      </c>
      <c r="B7693">
        <v>4543.77978500013</v>
      </c>
      <c r="C7693">
        <v>4.41812863707146</v>
      </c>
      <c r="D7693">
        <v>4.44</v>
      </c>
    </row>
    <row r="7694" spans="1:4">
      <c r="A7694" t="s">
        <v>7696</v>
      </c>
      <c r="B7694">
        <v>4475.29003900013</v>
      </c>
      <c r="C7694">
        <v>4.2414524017802</v>
      </c>
      <c r="D7694">
        <v>4.248333</v>
      </c>
    </row>
    <row r="7695" spans="1:4">
      <c r="A7695" t="s">
        <v>7697</v>
      </c>
      <c r="B7695">
        <v>4474.93017600013</v>
      </c>
      <c r="C7695">
        <v>4.24055251219211</v>
      </c>
      <c r="D7695">
        <v>4.238333</v>
      </c>
    </row>
    <row r="7696" spans="1:4">
      <c r="A7696" t="s">
        <v>7698</v>
      </c>
      <c r="B7696">
        <v>4458.70996100013</v>
      </c>
      <c r="C7696">
        <v>4.19999803734832</v>
      </c>
      <c r="D7696">
        <v>4.192917</v>
      </c>
    </row>
    <row r="7697" spans="1:4">
      <c r="A7697" t="s">
        <v>7699</v>
      </c>
      <c r="B7697">
        <v>4496.04003900013</v>
      </c>
      <c r="C7697">
        <v>4.29265321785323</v>
      </c>
      <c r="D7697">
        <v>4.290833</v>
      </c>
    </row>
    <row r="7698" spans="1:4">
      <c r="A7698" t="s">
        <v>7700</v>
      </c>
      <c r="B7698">
        <v>4554.72021500013</v>
      </c>
      <c r="C7698">
        <v>4.44071902633337</v>
      </c>
      <c r="D7698">
        <v>4.458333</v>
      </c>
    </row>
    <row r="7699" spans="1:4">
      <c r="A7699" t="s">
        <v>7701</v>
      </c>
      <c r="B7699">
        <v>4554.62988300013</v>
      </c>
      <c r="C7699">
        <v>4.44048522142771</v>
      </c>
      <c r="D7699">
        <v>4.46125</v>
      </c>
    </row>
    <row r="7700" spans="1:4">
      <c r="A7700" t="s">
        <v>7702</v>
      </c>
      <c r="B7700">
        <v>4543.16015600013</v>
      </c>
      <c r="C7700">
        <v>4.4107994836196</v>
      </c>
      <c r="D7700">
        <v>4.427083</v>
      </c>
    </row>
    <row r="7701" spans="1:4">
      <c r="A7701" t="s">
        <v>7703</v>
      </c>
      <c r="B7701">
        <v>4569.31005900013</v>
      </c>
      <c r="C7701">
        <v>4.47813844933705</v>
      </c>
      <c r="D7701">
        <v>4.4925</v>
      </c>
    </row>
    <row r="7702" spans="1:4">
      <c r="A7702" t="s">
        <v>7704</v>
      </c>
      <c r="B7702">
        <v>4537.08984400013</v>
      </c>
      <c r="C7702">
        <v>4.39421806849299</v>
      </c>
      <c r="D7702">
        <v>4.415</v>
      </c>
    </row>
    <row r="7703" spans="1:4">
      <c r="A7703" t="s">
        <v>7705</v>
      </c>
      <c r="B7703">
        <v>4540.43994100013</v>
      </c>
      <c r="C7703">
        <v>4.40281976018604</v>
      </c>
      <c r="D7703">
        <v>4.425833</v>
      </c>
    </row>
    <row r="7704" spans="1:4">
      <c r="A7704" t="s">
        <v>7706</v>
      </c>
      <c r="B7704">
        <v>4540.79980500013</v>
      </c>
      <c r="C7704">
        <v>4.40374510862467</v>
      </c>
      <c r="D7704">
        <v>4.427083</v>
      </c>
    </row>
    <row r="7705" spans="1:4">
      <c r="A7705" t="s">
        <v>7707</v>
      </c>
      <c r="B7705">
        <v>4474.18994100013</v>
      </c>
      <c r="C7705">
        <v>4.23243843910651</v>
      </c>
      <c r="D7705">
        <v>4.226667</v>
      </c>
    </row>
    <row r="7706" spans="1:4">
      <c r="A7706" t="s">
        <v>7708</v>
      </c>
      <c r="B7706">
        <v>4474.12988300013</v>
      </c>
      <c r="C7706">
        <v>4.23228858143538</v>
      </c>
      <c r="D7706">
        <v>4.223333</v>
      </c>
    </row>
    <row r="7707" spans="1:4">
      <c r="A7707" t="s">
        <v>7709</v>
      </c>
      <c r="B7707">
        <v>4452.97021500013</v>
      </c>
      <c r="C7707">
        <v>4.17949206075742</v>
      </c>
      <c r="D7707">
        <v>4.165417</v>
      </c>
    </row>
    <row r="7708" spans="1:4">
      <c r="A7708" t="s">
        <v>7710</v>
      </c>
      <c r="B7708">
        <v>4416.62988300013</v>
      </c>
      <c r="C7708">
        <v>4.08967926051014</v>
      </c>
      <c r="D7708">
        <v>4.065417</v>
      </c>
    </row>
    <row r="7709" spans="1:4">
      <c r="A7709" t="s">
        <v>7711</v>
      </c>
      <c r="B7709">
        <v>4363.99023400012</v>
      </c>
      <c r="C7709">
        <v>3.96172461305596</v>
      </c>
      <c r="D7709">
        <v>3.92125</v>
      </c>
    </row>
    <row r="7710" spans="1:4">
      <c r="A7710" t="s">
        <v>7712</v>
      </c>
      <c r="B7710">
        <v>4341.29980500012</v>
      </c>
      <c r="C7710">
        <v>3.90790009129585</v>
      </c>
      <c r="D7710">
        <v>3.85875</v>
      </c>
    </row>
    <row r="7711" spans="1:4">
      <c r="A7711" t="s">
        <v>7713</v>
      </c>
      <c r="B7711">
        <v>4381.29980500013</v>
      </c>
      <c r="C7711">
        <v>4.00179320988294</v>
      </c>
      <c r="D7711">
        <v>3.960833</v>
      </c>
    </row>
    <row r="7712" spans="1:4">
      <c r="A7712" t="s">
        <v>7714</v>
      </c>
      <c r="B7712">
        <v>4341.39013700012</v>
      </c>
      <c r="C7712">
        <v>3.90640156780064</v>
      </c>
      <c r="D7712">
        <v>3.855417</v>
      </c>
    </row>
    <row r="7713" spans="1:4">
      <c r="A7713" t="s">
        <v>7715</v>
      </c>
      <c r="B7713">
        <v>4312.00976600012</v>
      </c>
      <c r="C7713">
        <v>3.83746806010015</v>
      </c>
      <c r="D7713">
        <v>3.779167</v>
      </c>
    </row>
    <row r="7714" spans="1:4">
      <c r="A7714" t="s">
        <v>7716</v>
      </c>
      <c r="B7714">
        <v>4309.47998000012</v>
      </c>
      <c r="C7714">
        <v>3.8316134502002</v>
      </c>
      <c r="D7714">
        <v>3.777083</v>
      </c>
    </row>
    <row r="7715" spans="1:4">
      <c r="A7715" t="s">
        <v>7717</v>
      </c>
      <c r="B7715">
        <v>4330.16992200012</v>
      </c>
      <c r="C7715">
        <v>3.87943936275533</v>
      </c>
      <c r="D7715">
        <v>3.831667</v>
      </c>
    </row>
    <row r="7716" spans="1:4">
      <c r="A7716" t="s">
        <v>7718</v>
      </c>
      <c r="B7716">
        <v>4341.22998000012</v>
      </c>
      <c r="C7716">
        <v>3.90524959357516</v>
      </c>
      <c r="D7716">
        <v>3.865417</v>
      </c>
    </row>
    <row r="7717" spans="1:4">
      <c r="A7717" t="s">
        <v>7719</v>
      </c>
      <c r="B7717">
        <v>4402.04003900013</v>
      </c>
      <c r="C7717">
        <v>4.04788166041641</v>
      </c>
      <c r="D7717">
        <v>4.0275</v>
      </c>
    </row>
    <row r="7718" spans="1:4">
      <c r="A7718" t="s">
        <v>7720</v>
      </c>
      <c r="B7718">
        <v>4361.02978500012</v>
      </c>
      <c r="C7718">
        <v>3.9490331356352</v>
      </c>
      <c r="D7718">
        <v>3.9175</v>
      </c>
    </row>
    <row r="7719" spans="1:4">
      <c r="A7719" t="s">
        <v>7721</v>
      </c>
      <c r="B7719">
        <v>4342.81005900012</v>
      </c>
      <c r="C7719">
        <v>3.90594340791409</v>
      </c>
      <c r="D7719">
        <v>3.8625</v>
      </c>
    </row>
    <row r="7720" spans="1:4">
      <c r="A7720" t="s">
        <v>7722</v>
      </c>
      <c r="B7720">
        <v>4326.52978500012</v>
      </c>
      <c r="C7720">
        <v>3.86776356073813</v>
      </c>
      <c r="D7720">
        <v>3.815833</v>
      </c>
    </row>
    <row r="7721" spans="1:4">
      <c r="A7721" t="s">
        <v>7723</v>
      </c>
      <c r="B7721">
        <v>4380.47998000013</v>
      </c>
      <c r="C7721">
        <v>3.99333322279322</v>
      </c>
      <c r="D7721">
        <v>3.962917</v>
      </c>
    </row>
    <row r="7722" spans="1:4">
      <c r="A7722" t="s">
        <v>7724</v>
      </c>
      <c r="B7722">
        <v>4322.56005900012</v>
      </c>
      <c r="C7722">
        <v>3.85520334677689</v>
      </c>
      <c r="D7722">
        <v>3.810833</v>
      </c>
    </row>
    <row r="7723" spans="1:4">
      <c r="A7723" t="s">
        <v>7725</v>
      </c>
      <c r="B7723">
        <v>4338.22998000012</v>
      </c>
      <c r="C7723">
        <v>3.89157215422876</v>
      </c>
      <c r="D7723">
        <v>3.854167</v>
      </c>
    </row>
    <row r="7724" spans="1:4">
      <c r="A7724" t="s">
        <v>7726</v>
      </c>
      <c r="B7724">
        <v>4315.58007800012</v>
      </c>
      <c r="C7724">
        <v>3.8386235284456</v>
      </c>
      <c r="D7724">
        <v>3.793333</v>
      </c>
    </row>
    <row r="7725" spans="1:4">
      <c r="A7725" t="s">
        <v>7727</v>
      </c>
      <c r="B7725">
        <v>4362.89990200012</v>
      </c>
      <c r="C7725">
        <v>3.94808182548509</v>
      </c>
      <c r="D7725">
        <v>3.92</v>
      </c>
    </row>
    <row r="7726" spans="1:4">
      <c r="A7726" t="s">
        <v>7728</v>
      </c>
      <c r="B7726">
        <v>4355.10009800012</v>
      </c>
      <c r="C7726">
        <v>3.92964826569089</v>
      </c>
      <c r="D7726">
        <v>3.900833</v>
      </c>
    </row>
    <row r="7727" spans="1:4">
      <c r="A7727" t="s">
        <v>7729</v>
      </c>
      <c r="B7727">
        <v>4444.29980500013</v>
      </c>
      <c r="C7727">
        <v>4.1397020696435</v>
      </c>
      <c r="D7727">
        <v>4.139583</v>
      </c>
    </row>
    <row r="7728" spans="1:4">
      <c r="A7728" t="s">
        <v>7730</v>
      </c>
      <c r="B7728">
        <v>4476.43017600013</v>
      </c>
      <c r="C7728">
        <v>4.21840214562861</v>
      </c>
      <c r="D7728">
        <v>4.22875</v>
      </c>
    </row>
    <row r="7729" spans="1:4">
      <c r="A7729" t="s">
        <v>7731</v>
      </c>
      <c r="B7729">
        <v>4487.95996100013</v>
      </c>
      <c r="C7729">
        <v>4.24704859144265</v>
      </c>
      <c r="D7729">
        <v>4.264167</v>
      </c>
    </row>
    <row r="7730" spans="1:4">
      <c r="A7730" t="s">
        <v>7732</v>
      </c>
      <c r="B7730">
        <v>4512.54003900013</v>
      </c>
      <c r="C7730">
        <v>4.30843306390482</v>
      </c>
      <c r="D7730">
        <v>4.328333</v>
      </c>
    </row>
    <row r="7731" spans="1:4">
      <c r="A7731" t="s">
        <v>7733</v>
      </c>
      <c r="B7731">
        <v>4523.89013700013</v>
      </c>
      <c r="C7731">
        <v>4.33708675359223</v>
      </c>
      <c r="D7731">
        <v>4.354167</v>
      </c>
    </row>
    <row r="7732" spans="1:4">
      <c r="A7732" t="s">
        <v>7734</v>
      </c>
      <c r="B7732">
        <v>4520.06982400013</v>
      </c>
      <c r="C7732">
        <v>4.32739385513903</v>
      </c>
      <c r="D7732">
        <v>4.355833</v>
      </c>
    </row>
    <row r="7733" spans="1:4">
      <c r="A7733" t="s">
        <v>7735</v>
      </c>
      <c r="B7733">
        <v>4531.35009800013</v>
      </c>
      <c r="C7733">
        <v>4.35596578810377</v>
      </c>
      <c r="D7733">
        <v>4.380417</v>
      </c>
    </row>
    <row r="7734" spans="1:4">
      <c r="A7734" t="s">
        <v>7736</v>
      </c>
      <c r="B7734">
        <v>4509.79003900013</v>
      </c>
      <c r="C7734">
        <v>4.30108418282915</v>
      </c>
      <c r="D7734">
        <v>4.320417</v>
      </c>
    </row>
    <row r="7735" spans="1:4">
      <c r="A7735" t="s">
        <v>7737</v>
      </c>
      <c r="B7735">
        <v>4523.62988300013</v>
      </c>
      <c r="C7735">
        <v>4.33597696448494</v>
      </c>
      <c r="D7735">
        <v>4.366667</v>
      </c>
    </row>
    <row r="7736" spans="1:4">
      <c r="A7736" t="s">
        <v>7738</v>
      </c>
      <c r="B7736">
        <v>4513.08984400013</v>
      </c>
      <c r="C7736">
        <v>4.30924099555747</v>
      </c>
      <c r="D7736">
        <v>4.335833</v>
      </c>
    </row>
    <row r="7737" spans="1:4">
      <c r="A7737" t="s">
        <v>7739</v>
      </c>
      <c r="B7737">
        <v>4520.62988300013</v>
      </c>
      <c r="C7737">
        <v>4.32827779851311</v>
      </c>
      <c r="D7737">
        <v>4.355</v>
      </c>
    </row>
    <row r="7738" spans="1:4">
      <c r="A7738" t="s">
        <v>7740</v>
      </c>
      <c r="B7738">
        <v>4512.68994100013</v>
      </c>
      <c r="C7738">
        <v>4.30816446400806</v>
      </c>
      <c r="D7738">
        <v>4.335833</v>
      </c>
    </row>
    <row r="7739" spans="1:4">
      <c r="A7739" t="s">
        <v>7741</v>
      </c>
      <c r="B7739">
        <v>4461.04980500013</v>
      </c>
      <c r="C7739">
        <v>4.17781082115617</v>
      </c>
      <c r="D7739">
        <v>4.19</v>
      </c>
    </row>
    <row r="7740" spans="1:4">
      <c r="A7740" t="s">
        <v>7742</v>
      </c>
      <c r="B7740">
        <v>4422.75976600013</v>
      </c>
      <c r="C7740">
        <v>4.08339412704018</v>
      </c>
      <c r="D7740">
        <v>4.0825</v>
      </c>
    </row>
    <row r="7741" spans="1:4">
      <c r="A7741" t="s">
        <v>7743</v>
      </c>
      <c r="B7741">
        <v>4424.91015600013</v>
      </c>
      <c r="C7741">
        <v>4.08860480869395</v>
      </c>
      <c r="D7741">
        <v>4.084583</v>
      </c>
    </row>
    <row r="7742" spans="1:4">
      <c r="A7742" t="s">
        <v>7744</v>
      </c>
      <c r="B7742">
        <v>4409.50976600013</v>
      </c>
      <c r="C7742">
        <v>4.05125134023416</v>
      </c>
      <c r="D7742">
        <v>4.047917</v>
      </c>
    </row>
    <row r="7743" spans="1:4">
      <c r="A7743" t="s">
        <v>7745</v>
      </c>
      <c r="B7743">
        <v>4424.22998000013</v>
      </c>
      <c r="C7743">
        <v>4.08670565636592</v>
      </c>
      <c r="D7743">
        <v>4.077083</v>
      </c>
    </row>
    <row r="7744" spans="1:4">
      <c r="A7744" t="s">
        <v>7746</v>
      </c>
      <c r="B7744">
        <v>4374.37988300013</v>
      </c>
      <c r="C7744">
        <v>3.96584042811581</v>
      </c>
      <c r="D7744">
        <v>3.9375</v>
      </c>
    </row>
    <row r="7745" spans="1:4">
      <c r="A7745" t="s">
        <v>7747</v>
      </c>
      <c r="B7745">
        <v>4400.16015600013</v>
      </c>
      <c r="C7745">
        <v>4.02692196597628</v>
      </c>
      <c r="D7745">
        <v>4.008333</v>
      </c>
    </row>
    <row r="7746" spans="1:4">
      <c r="A7746" t="s">
        <v>7748</v>
      </c>
      <c r="B7746">
        <v>4413.39990200013</v>
      </c>
      <c r="C7746">
        <v>4.05865864863441</v>
      </c>
      <c r="D7746">
        <v>4.048333</v>
      </c>
    </row>
    <row r="7747" spans="1:4">
      <c r="A7747" t="s">
        <v>7749</v>
      </c>
      <c r="B7747">
        <v>4404.72998000013</v>
      </c>
      <c r="C7747">
        <v>4.03775149271231</v>
      </c>
      <c r="D7747">
        <v>4.022083</v>
      </c>
    </row>
    <row r="7748" spans="1:4">
      <c r="A7748" t="s">
        <v>7750</v>
      </c>
      <c r="B7748">
        <v>4467.47998000013</v>
      </c>
      <c r="C7748">
        <v>4.18847481630938</v>
      </c>
      <c r="D7748">
        <v>4.191667</v>
      </c>
    </row>
    <row r="7749" spans="1:4">
      <c r="A7749" t="s">
        <v>7751</v>
      </c>
      <c r="B7749">
        <v>4285.70019500013</v>
      </c>
      <c r="C7749">
        <v>3.73958034675345</v>
      </c>
      <c r="D7749">
        <v>3.678333</v>
      </c>
    </row>
    <row r="7750" spans="1:4">
      <c r="A7750" t="s">
        <v>7752</v>
      </c>
      <c r="B7750">
        <v>4201.04980500012</v>
      </c>
      <c r="C7750">
        <v>3.54827416366501</v>
      </c>
      <c r="D7750">
        <v>3.464167</v>
      </c>
    </row>
    <row r="7751" spans="1:4">
      <c r="A7751" t="s">
        <v>7753</v>
      </c>
      <c r="B7751">
        <v>4290.47021500013</v>
      </c>
      <c r="C7751">
        <v>3.74221638235455</v>
      </c>
      <c r="D7751">
        <v>3.68125</v>
      </c>
    </row>
    <row r="7752" spans="1:4">
      <c r="A7752" t="s">
        <v>7754</v>
      </c>
      <c r="B7752">
        <v>4364.74023400013</v>
      </c>
      <c r="C7752">
        <v>3.9100136660602</v>
      </c>
      <c r="D7752">
        <v>3.8725</v>
      </c>
    </row>
    <row r="7753" spans="1:4">
      <c r="A7753" t="s">
        <v>7755</v>
      </c>
      <c r="B7753">
        <v>4417.70019500013</v>
      </c>
      <c r="C7753">
        <v>4.0337373804228</v>
      </c>
      <c r="D7753">
        <v>4.013333</v>
      </c>
    </row>
    <row r="7754" spans="1:4">
      <c r="A7754" t="s">
        <v>7756</v>
      </c>
      <c r="B7754">
        <v>4437.45019500013</v>
      </c>
      <c r="C7754">
        <v>4.08098307960236</v>
      </c>
      <c r="D7754">
        <v>4.068333</v>
      </c>
    </row>
    <row r="7755" spans="1:4">
      <c r="A7755" t="s">
        <v>7757</v>
      </c>
      <c r="B7755">
        <v>4410.75000000013</v>
      </c>
      <c r="C7755">
        <v>4.01654265624822</v>
      </c>
      <c r="D7755">
        <v>3.99625</v>
      </c>
    </row>
    <row r="7756" spans="1:4">
      <c r="A7756" t="s">
        <v>7758</v>
      </c>
      <c r="B7756">
        <v>4444.70019500013</v>
      </c>
      <c r="C7756">
        <v>4.09748880463891</v>
      </c>
      <c r="D7756">
        <v>4.090417</v>
      </c>
    </row>
    <row r="7757" spans="1:4">
      <c r="A7757" t="s">
        <v>7759</v>
      </c>
      <c r="B7757">
        <v>4459.58007800013</v>
      </c>
      <c r="C7757">
        <v>4.13350831918626</v>
      </c>
      <c r="D7757">
        <v>4.129167</v>
      </c>
    </row>
    <row r="7758" spans="1:4">
      <c r="A7758" t="s">
        <v>7760</v>
      </c>
      <c r="B7758">
        <v>4528.35986300013</v>
      </c>
      <c r="C7758">
        <v>4.30111358880052</v>
      </c>
      <c r="D7758">
        <v>4.32</v>
      </c>
    </row>
    <row r="7759" spans="1:4">
      <c r="A7759" t="s">
        <v>7761</v>
      </c>
      <c r="B7759">
        <v>4554.70996100013</v>
      </c>
      <c r="C7759">
        <v>4.36727509642844</v>
      </c>
      <c r="D7759">
        <v>4.39375</v>
      </c>
    </row>
    <row r="7760" spans="1:4">
      <c r="A7760" t="s">
        <v>7762</v>
      </c>
      <c r="B7760">
        <v>4577.60986300014</v>
      </c>
      <c r="C7760">
        <v>4.42543891760896</v>
      </c>
      <c r="D7760">
        <v>4.462917</v>
      </c>
    </row>
    <row r="7761" spans="1:4">
      <c r="A7761" t="s">
        <v>7763</v>
      </c>
      <c r="B7761">
        <v>4565.77002000014</v>
      </c>
      <c r="C7761">
        <v>4.39506583643257</v>
      </c>
      <c r="D7761">
        <v>4.431667</v>
      </c>
    </row>
    <row r="7762" spans="1:4">
      <c r="A7762" t="s">
        <v>7764</v>
      </c>
      <c r="B7762">
        <v>4596.49023400014</v>
      </c>
      <c r="C7762">
        <v>4.47346453966876</v>
      </c>
      <c r="D7762">
        <v>4.521667</v>
      </c>
    </row>
    <row r="7763" spans="1:4">
      <c r="A7763" t="s">
        <v>7765</v>
      </c>
      <c r="B7763">
        <v>4589.83007800014</v>
      </c>
      <c r="C7763">
        <v>4.45624047204708</v>
      </c>
      <c r="D7763">
        <v>4.49625</v>
      </c>
    </row>
    <row r="7764" spans="1:4">
      <c r="A7764" t="s">
        <v>7766</v>
      </c>
      <c r="B7764">
        <v>4619.68017600014</v>
      </c>
      <c r="C7764">
        <v>4.53321284354307</v>
      </c>
      <c r="D7764">
        <v>4.585833</v>
      </c>
    </row>
    <row r="7765" spans="1:4">
      <c r="A7765" t="s">
        <v>7767</v>
      </c>
      <c r="B7765">
        <v>4603.27978500014</v>
      </c>
      <c r="C7765">
        <v>4.49037577461836</v>
      </c>
      <c r="D7765">
        <v>4.538333</v>
      </c>
    </row>
    <row r="7766" spans="1:4">
      <c r="A7766" t="s">
        <v>7768</v>
      </c>
      <c r="B7766">
        <v>4657.20019500014</v>
      </c>
      <c r="C7766">
        <v>4.6302098699336</v>
      </c>
      <c r="D7766">
        <v>4.69375</v>
      </c>
    </row>
    <row r="7767" spans="1:4">
      <c r="A7767" t="s">
        <v>7769</v>
      </c>
      <c r="B7767">
        <v>4647.02002000014</v>
      </c>
      <c r="C7767">
        <v>4.6031978618459</v>
      </c>
      <c r="D7767">
        <v>4.665833</v>
      </c>
    </row>
    <row r="7768" spans="1:4">
      <c r="A7768" t="s">
        <v>7770</v>
      </c>
      <c r="B7768">
        <v>4666.06982400014</v>
      </c>
      <c r="C7768">
        <v>4.65352302020743</v>
      </c>
      <c r="D7768">
        <v>4.72</v>
      </c>
    </row>
    <row r="7769" spans="1:4">
      <c r="A7769" t="s">
        <v>7771</v>
      </c>
      <c r="B7769">
        <v>4665.93017600014</v>
      </c>
      <c r="C7769">
        <v>4.65315109031809</v>
      </c>
      <c r="D7769">
        <v>4.724167</v>
      </c>
    </row>
    <row r="7770" spans="1:4">
      <c r="A7770" t="s">
        <v>7772</v>
      </c>
      <c r="B7770">
        <v>4672.10986300014</v>
      </c>
      <c r="C7770">
        <v>4.66960870319113</v>
      </c>
      <c r="D7770">
        <v>4.74</v>
      </c>
    </row>
    <row r="7771" spans="1:4">
      <c r="A7771" t="s">
        <v>7773</v>
      </c>
      <c r="B7771">
        <v>4702.87988300014</v>
      </c>
      <c r="C7771">
        <v>4.75177155160585</v>
      </c>
      <c r="D7771">
        <v>4.8325</v>
      </c>
    </row>
    <row r="7772" spans="1:4">
      <c r="A7772" t="s">
        <v>7774</v>
      </c>
      <c r="B7772">
        <v>4721.41015600014</v>
      </c>
      <c r="C7772">
        <v>4.80189900843123</v>
      </c>
      <c r="D7772">
        <v>4.885</v>
      </c>
    </row>
    <row r="7773" spans="1:4">
      <c r="A7773" t="s">
        <v>7775</v>
      </c>
      <c r="B7773">
        <v>4730.22998000014</v>
      </c>
      <c r="C7773">
        <v>4.82594537385264</v>
      </c>
      <c r="D7773">
        <v>4.917083</v>
      </c>
    </row>
    <row r="7774" spans="1:4">
      <c r="A7774" t="s">
        <v>7776</v>
      </c>
      <c r="B7774">
        <v>4756.04003900014</v>
      </c>
      <c r="C7774">
        <v>4.89657632421817</v>
      </c>
      <c r="D7774">
        <v>4.994167</v>
      </c>
    </row>
    <row r="7775" spans="1:4">
      <c r="A7775" t="s">
        <v>7777</v>
      </c>
      <c r="B7775">
        <v>4719.20996100014</v>
      </c>
      <c r="C7775">
        <v>4.7946944443221</v>
      </c>
      <c r="D7775">
        <v>4.881667</v>
      </c>
    </row>
    <row r="7776" spans="1:4">
      <c r="A7776" t="s">
        <v>7778</v>
      </c>
      <c r="B7776">
        <v>4734.33007800014</v>
      </c>
      <c r="C7776">
        <v>4.83586789667306</v>
      </c>
      <c r="D7776">
        <v>4.927917</v>
      </c>
    </row>
    <row r="7777" spans="1:4">
      <c r="A7777" t="s">
        <v>7779</v>
      </c>
      <c r="B7777">
        <v>4743.81005900014</v>
      </c>
      <c r="C7777">
        <v>4.86184763697265</v>
      </c>
      <c r="D7777">
        <v>4.972083</v>
      </c>
    </row>
    <row r="7778" spans="1:4">
      <c r="A7778" t="s">
        <v>7780</v>
      </c>
      <c r="B7778">
        <v>4791.20996100014</v>
      </c>
      <c r="C7778">
        <v>4.99226550666176</v>
      </c>
      <c r="D7778">
        <v>5.115833</v>
      </c>
    </row>
    <row r="7779" spans="1:4">
      <c r="A7779" t="s">
        <v>7781</v>
      </c>
      <c r="B7779">
        <v>4784.74023400014</v>
      </c>
      <c r="C7779">
        <v>4.9741122419275</v>
      </c>
      <c r="D7779">
        <v>5.099583</v>
      </c>
    </row>
    <row r="7780" spans="1:4">
      <c r="A7780" t="s">
        <v>7782</v>
      </c>
      <c r="B7780">
        <v>4795.75000000014</v>
      </c>
      <c r="C7780">
        <v>5.00492076034476</v>
      </c>
      <c r="D7780">
        <v>5.133333</v>
      </c>
    </row>
    <row r="7781" spans="1:4">
      <c r="A7781" t="s">
        <v>7783</v>
      </c>
      <c r="B7781">
        <v>4783.39013700014</v>
      </c>
      <c r="C7781">
        <v>4.97017547623671</v>
      </c>
      <c r="D7781">
        <v>5.09375</v>
      </c>
    </row>
    <row r="7782" spans="1:4">
      <c r="A7782" t="s">
        <v>7784</v>
      </c>
      <c r="B7782">
        <v>4803.31005900014</v>
      </c>
      <c r="C7782">
        <v>5.02588374553857</v>
      </c>
      <c r="D7782">
        <v>5.159583</v>
      </c>
    </row>
    <row r="7783" spans="1:4">
      <c r="A7783" t="s">
        <v>7785</v>
      </c>
      <c r="B7783">
        <v>4807.08007800014</v>
      </c>
      <c r="C7783">
        <v>5.03651446999049</v>
      </c>
      <c r="D7783">
        <v>5.169167</v>
      </c>
    </row>
    <row r="7784" spans="1:4">
      <c r="A7784" t="s">
        <v>7786</v>
      </c>
      <c r="B7784">
        <v>4827.12011700014</v>
      </c>
      <c r="C7784">
        <v>5.0931121401753</v>
      </c>
      <c r="D7784">
        <v>5.234167</v>
      </c>
    </row>
    <row r="7785" spans="1:4">
      <c r="A7785" t="s">
        <v>7787</v>
      </c>
      <c r="B7785">
        <v>4797.18994100014</v>
      </c>
      <c r="C7785">
        <v>5.00788059414827</v>
      </c>
      <c r="D7785">
        <v>5.151667</v>
      </c>
    </row>
    <row r="7786" spans="1:4">
      <c r="A7786" t="s">
        <v>7788</v>
      </c>
      <c r="B7786">
        <v>4805.45019500014</v>
      </c>
      <c r="C7786">
        <v>5.03110962998541</v>
      </c>
      <c r="D7786">
        <v>5.175833</v>
      </c>
    </row>
    <row r="7787" spans="1:4">
      <c r="A7787" t="s">
        <v>7789</v>
      </c>
      <c r="B7787">
        <v>4808.68017600014</v>
      </c>
      <c r="C7787">
        <v>5.04022403318118</v>
      </c>
      <c r="D7787">
        <v>5.180833</v>
      </c>
    </row>
    <row r="7788" spans="1:4">
      <c r="A7788" t="s">
        <v>7790</v>
      </c>
      <c r="B7788">
        <v>4806.14013700014</v>
      </c>
      <c r="C7788">
        <v>5.03304688865309</v>
      </c>
      <c r="D7788">
        <v>5.17375</v>
      </c>
    </row>
    <row r="7789" spans="1:4">
      <c r="A7789" t="s">
        <v>7791</v>
      </c>
      <c r="B7789">
        <v>4808.56005900014</v>
      </c>
      <c r="C7789">
        <v>5.03987740262203</v>
      </c>
      <c r="D7789">
        <v>5.17875</v>
      </c>
    </row>
    <row r="7790" spans="1:4">
      <c r="A7790" t="s">
        <v>7792</v>
      </c>
      <c r="B7790">
        <v>4818.47998000014</v>
      </c>
      <c r="C7790">
        <v>5.06790572665361</v>
      </c>
      <c r="D7790">
        <v>5.209583</v>
      </c>
    </row>
    <row r="7791" spans="1:4">
      <c r="A7791" t="s">
        <v>7793</v>
      </c>
      <c r="B7791">
        <v>4783.49023400014</v>
      </c>
      <c r="C7791">
        <v>4.96863659574071</v>
      </c>
      <c r="D7791">
        <v>5.109167</v>
      </c>
    </row>
    <row r="7792" spans="1:4">
      <c r="A7792" t="s">
        <v>7794</v>
      </c>
      <c r="B7792">
        <v>4775.43017600014</v>
      </c>
      <c r="C7792">
        <v>4.94610400096826</v>
      </c>
      <c r="D7792">
        <v>5.085</v>
      </c>
    </row>
    <row r="7793" spans="1:4">
      <c r="A7793" t="s">
        <v>7795</v>
      </c>
      <c r="B7793">
        <v>4783.68994100014</v>
      </c>
      <c r="C7793">
        <v>4.96911694760901</v>
      </c>
      <c r="D7793">
        <v>5.109583</v>
      </c>
    </row>
    <row r="7794" spans="1:4">
      <c r="A7794" t="s">
        <v>7796</v>
      </c>
      <c r="B7794">
        <v>4791.08984400014</v>
      </c>
      <c r="C7794">
        <v>4.98980538706976</v>
      </c>
      <c r="D7794">
        <v>5.12375</v>
      </c>
    </row>
    <row r="7795" spans="1:4">
      <c r="A7795" t="s">
        <v>7797</v>
      </c>
      <c r="B7795">
        <v>4775.99023400014</v>
      </c>
      <c r="C7795">
        <v>4.94745992113791</v>
      </c>
      <c r="D7795">
        <v>5.0775</v>
      </c>
    </row>
    <row r="7796" spans="1:4">
      <c r="A7796" t="s">
        <v>7798</v>
      </c>
      <c r="B7796">
        <v>4771.04980500014</v>
      </c>
      <c r="C7796">
        <v>4.9336925497687</v>
      </c>
      <c r="D7796">
        <v>5.064167</v>
      </c>
    </row>
    <row r="7797" spans="1:4">
      <c r="A7797" t="s">
        <v>7799</v>
      </c>
      <c r="B7797">
        <v>4783.93994100014</v>
      </c>
      <c r="C7797">
        <v>4.96953878140652</v>
      </c>
      <c r="D7797">
        <v>5.086667</v>
      </c>
    </row>
    <row r="7798" spans="1:4">
      <c r="A7798" t="s">
        <v>7800</v>
      </c>
      <c r="B7798">
        <v>4798.74023400014</v>
      </c>
      <c r="C7798">
        <v>5.01091877465658</v>
      </c>
      <c r="D7798">
        <v>5.14625</v>
      </c>
    </row>
    <row r="7799" spans="1:4">
      <c r="A7799" t="s">
        <v>7801</v>
      </c>
      <c r="B7799">
        <v>4829.50976600014</v>
      </c>
      <c r="C7799">
        <v>5.09747766295023</v>
      </c>
      <c r="D7799">
        <v>5.241667</v>
      </c>
    </row>
    <row r="7800" spans="1:4">
      <c r="A7800" t="s">
        <v>7802</v>
      </c>
      <c r="B7800">
        <v>4831.85986300014</v>
      </c>
      <c r="C7800">
        <v>5.1041730473704</v>
      </c>
      <c r="D7800">
        <v>5.25125</v>
      </c>
    </row>
    <row r="7801" spans="1:4">
      <c r="A7801" t="s">
        <v>7803</v>
      </c>
      <c r="B7801">
        <v>4804.00000000014</v>
      </c>
      <c r="C7801">
        <v>5.02472358539075</v>
      </c>
      <c r="D7801">
        <v>5.16125</v>
      </c>
    </row>
    <row r="7802" spans="1:4">
      <c r="A7802" t="s">
        <v>7804</v>
      </c>
      <c r="B7802">
        <v>4681.54003900014</v>
      </c>
      <c r="C7802">
        <v>4.67954849435945</v>
      </c>
      <c r="D7802">
        <v>4.77</v>
      </c>
    </row>
    <row r="7803" spans="1:4">
      <c r="A7803" t="s">
        <v>7805</v>
      </c>
      <c r="B7803">
        <v>4764.64990200014</v>
      </c>
      <c r="C7803">
        <v>4.90155280118108</v>
      </c>
      <c r="D7803">
        <v>5.014583</v>
      </c>
    </row>
    <row r="7804" spans="1:4">
      <c r="A7804" t="s">
        <v>7806</v>
      </c>
      <c r="B7804">
        <v>4722.85009800014</v>
      </c>
      <c r="C7804">
        <v>4.7860012968852</v>
      </c>
      <c r="D7804">
        <v>4.89625</v>
      </c>
    </row>
    <row r="7805" spans="1:4">
      <c r="A7805" t="s">
        <v>7807</v>
      </c>
      <c r="B7805">
        <v>4746.06005900014</v>
      </c>
      <c r="C7805">
        <v>4.84902725113888</v>
      </c>
      <c r="D7805">
        <v>4.959167</v>
      </c>
    </row>
    <row r="7806" spans="1:4">
      <c r="A7806" t="s">
        <v>7808</v>
      </c>
      <c r="B7806">
        <v>4819.89990200014</v>
      </c>
      <c r="C7806">
        <v>5.05149826685187</v>
      </c>
      <c r="D7806">
        <v>5.189167</v>
      </c>
    </row>
    <row r="7807" spans="1:4">
      <c r="A7807" t="s">
        <v>7809</v>
      </c>
      <c r="B7807">
        <v>4818.04980500014</v>
      </c>
      <c r="C7807">
        <v>5.04626981141644</v>
      </c>
      <c r="D7807">
        <v>5.183333</v>
      </c>
    </row>
    <row r="7808" spans="1:4">
      <c r="A7808" t="s">
        <v>7810</v>
      </c>
      <c r="B7808">
        <v>4796.06982400014</v>
      </c>
      <c r="C7808">
        <v>4.98420112357989</v>
      </c>
      <c r="D7808">
        <v>5.115417</v>
      </c>
    </row>
    <row r="7809" spans="1:4">
      <c r="A7809" t="s">
        <v>7811</v>
      </c>
      <c r="B7809">
        <v>4805.22021500014</v>
      </c>
      <c r="C7809">
        <v>5.00980383014887</v>
      </c>
      <c r="D7809">
        <v>5.14375</v>
      </c>
    </row>
    <row r="7810" spans="1:4">
      <c r="A7810" t="s">
        <v>7812</v>
      </c>
      <c r="B7810">
        <v>4853.75000000014</v>
      </c>
      <c r="C7810">
        <v>5.14610684813872</v>
      </c>
      <c r="D7810">
        <v>5.293333</v>
      </c>
    </row>
    <row r="7811" spans="1:4">
      <c r="A7811" t="s">
        <v>7813</v>
      </c>
      <c r="B7811">
        <v>4891.35986300014</v>
      </c>
      <c r="C7811">
        <v>5.25385198431011</v>
      </c>
      <c r="D7811">
        <v>5.417083</v>
      </c>
    </row>
    <row r="7812" spans="1:4">
      <c r="A7812" t="s">
        <v>7814</v>
      </c>
      <c r="B7812">
        <v>4858.91015600014</v>
      </c>
      <c r="C7812">
        <v>5.15946013679775</v>
      </c>
      <c r="D7812">
        <v>5.319583</v>
      </c>
    </row>
    <row r="7813" spans="1:4">
      <c r="A7813" t="s">
        <v>7815</v>
      </c>
      <c r="B7813">
        <v>4817.16992200014</v>
      </c>
      <c r="C7813">
        <v>5.03966512896643</v>
      </c>
      <c r="D7813">
        <v>5.1875</v>
      </c>
    </row>
    <row r="7814" spans="1:4">
      <c r="A7814" t="s">
        <v>7816</v>
      </c>
      <c r="B7814">
        <v>4866.70996100014</v>
      </c>
      <c r="C7814">
        <v>5.17938172052677</v>
      </c>
      <c r="D7814">
        <v>5.334583</v>
      </c>
    </row>
    <row r="7815" spans="1:4">
      <c r="A7815" t="s">
        <v>7817</v>
      </c>
      <c r="B7815">
        <v>4875.27002000014</v>
      </c>
      <c r="C7815">
        <v>5.2040149461463</v>
      </c>
      <c r="D7815">
        <v>5.36375</v>
      </c>
    </row>
    <row r="7816" spans="1:4">
      <c r="A7816" t="s">
        <v>7818</v>
      </c>
      <c r="B7816">
        <v>4838.29980500014</v>
      </c>
      <c r="C7816">
        <v>5.09725240297803</v>
      </c>
      <c r="D7816">
        <v>5.25</v>
      </c>
    </row>
    <row r="7817" spans="1:4">
      <c r="A7817" t="s">
        <v>7819</v>
      </c>
      <c r="B7817">
        <v>4875.70019500014</v>
      </c>
      <c r="C7817">
        <v>5.20360664141104</v>
      </c>
      <c r="D7817">
        <v>5.357917</v>
      </c>
    </row>
    <row r="7818" spans="1:4">
      <c r="A7818" t="s">
        <v>7820</v>
      </c>
      <c r="B7818">
        <v>4866.62988300014</v>
      </c>
      <c r="C7818">
        <v>5.17741799484677</v>
      </c>
      <c r="D7818">
        <v>5.345833</v>
      </c>
    </row>
    <row r="7819" spans="1:4">
      <c r="A7819" t="s">
        <v>7821</v>
      </c>
      <c r="B7819">
        <v>4859.47021500014</v>
      </c>
      <c r="C7819">
        <v>5.15682299315893</v>
      </c>
      <c r="D7819">
        <v>5.315417</v>
      </c>
    </row>
    <row r="7820" spans="1:4">
      <c r="A7820" t="s">
        <v>7822</v>
      </c>
      <c r="B7820">
        <v>4877.75000000014</v>
      </c>
      <c r="C7820">
        <v>5.20925040422249</v>
      </c>
      <c r="D7820">
        <v>5.370833</v>
      </c>
    </row>
    <row r="7821" spans="1:4">
      <c r="A7821" t="s">
        <v>7823</v>
      </c>
      <c r="B7821">
        <v>4873.91992200014</v>
      </c>
      <c r="C7821">
        <v>5.19818320009062</v>
      </c>
      <c r="D7821">
        <v>5.3625</v>
      </c>
    </row>
    <row r="7822" spans="1:4">
      <c r="A7822" t="s">
        <v>7824</v>
      </c>
      <c r="B7822">
        <v>4864.52002000015</v>
      </c>
      <c r="C7822">
        <v>5.17106439644436</v>
      </c>
      <c r="D7822">
        <v>5.3275</v>
      </c>
    </row>
    <row r="7823" spans="1:4">
      <c r="A7823" t="s">
        <v>7825</v>
      </c>
      <c r="B7823">
        <v>4893.77002000015</v>
      </c>
      <c r="C7823">
        <v>5.25512478849308</v>
      </c>
      <c r="D7823">
        <v>5.422917</v>
      </c>
    </row>
    <row r="7824" spans="1:4">
      <c r="A7824" t="s">
        <v>7826</v>
      </c>
      <c r="B7824">
        <v>4821.91015600014</v>
      </c>
      <c r="C7824">
        <v>5.04614095472176</v>
      </c>
      <c r="D7824">
        <v>5.19875</v>
      </c>
    </row>
    <row r="7825" spans="1:4">
      <c r="A7825" t="s">
        <v>7827</v>
      </c>
      <c r="B7825">
        <v>4819.64013700014</v>
      </c>
      <c r="C7825">
        <v>5.03973602195709</v>
      </c>
      <c r="D7825">
        <v>5.187917</v>
      </c>
    </row>
    <row r="7826" spans="1:4">
      <c r="A7826" t="s">
        <v>7828</v>
      </c>
      <c r="B7826">
        <v>4803.10009800014</v>
      </c>
      <c r="C7826">
        <v>4.99311172248562</v>
      </c>
      <c r="D7826">
        <v>5.127083</v>
      </c>
    </row>
    <row r="7827" spans="1:4">
      <c r="A7827" t="s">
        <v>7829</v>
      </c>
      <c r="B7827">
        <v>4808.47998000014</v>
      </c>
      <c r="C7827">
        <v>5.00817249000554</v>
      </c>
      <c r="D7827">
        <v>5.13875</v>
      </c>
    </row>
    <row r="7828" spans="1:4">
      <c r="A7828" t="s">
        <v>7830</v>
      </c>
      <c r="B7828">
        <v>4796.16992200014</v>
      </c>
      <c r="C7828">
        <v>4.97363385472626</v>
      </c>
      <c r="D7828">
        <v>5.103333</v>
      </c>
    </row>
    <row r="7829" spans="1:4">
      <c r="A7829" t="s">
        <v>7831</v>
      </c>
      <c r="B7829">
        <v>4839.72021500014</v>
      </c>
      <c r="C7829">
        <v>5.09519675573177</v>
      </c>
      <c r="D7829">
        <v>5.234167</v>
      </c>
    </row>
    <row r="7830" spans="1:4">
      <c r="A7830" t="s">
        <v>7832</v>
      </c>
      <c r="B7830">
        <v>4836.60986300014</v>
      </c>
      <c r="C7830">
        <v>5.08635851093702</v>
      </c>
      <c r="D7830">
        <v>5.23625</v>
      </c>
    </row>
    <row r="7831" spans="1:4">
      <c r="A7831" t="s">
        <v>7833</v>
      </c>
      <c r="B7831">
        <v>4832.70996100014</v>
      </c>
      <c r="C7831">
        <v>5.0752909673078</v>
      </c>
      <c r="D7831">
        <v>5.214167</v>
      </c>
    </row>
    <row r="7832" spans="1:4">
      <c r="A7832" t="s">
        <v>7834</v>
      </c>
      <c r="B7832">
        <v>4851.85986300014</v>
      </c>
      <c r="C7832">
        <v>5.129548820252</v>
      </c>
      <c r="D7832">
        <v>5.270833</v>
      </c>
    </row>
    <row r="7833" spans="1:4">
      <c r="A7833" t="s">
        <v>7835</v>
      </c>
      <c r="B7833">
        <v>4909.97021500015</v>
      </c>
      <c r="C7833">
        <v>5.29549388667831</v>
      </c>
      <c r="D7833">
        <v>5.462917</v>
      </c>
    </row>
    <row r="7834" spans="1:4">
      <c r="A7834" t="s">
        <v>7836</v>
      </c>
      <c r="B7834">
        <v>4891.45019500015</v>
      </c>
      <c r="C7834">
        <v>5.2413546143735</v>
      </c>
      <c r="D7834">
        <v>5.408333</v>
      </c>
    </row>
    <row r="7835" spans="1:4">
      <c r="A7835" t="s">
        <v>7837</v>
      </c>
      <c r="B7835">
        <v>4860.58984400014</v>
      </c>
      <c r="C7835">
        <v>5.15182418737551</v>
      </c>
      <c r="D7835">
        <v>5.304583</v>
      </c>
    </row>
    <row r="7836" spans="1:4">
      <c r="A7836" t="s">
        <v>7838</v>
      </c>
      <c r="B7836">
        <v>4836.45019500014</v>
      </c>
      <c r="C7836">
        <v>5.08268079589595</v>
      </c>
      <c r="D7836">
        <v>5.230417</v>
      </c>
    </row>
    <row r="7837" spans="1:4">
      <c r="A7837" t="s">
        <v>7839</v>
      </c>
      <c r="B7837">
        <v>4805.58984400014</v>
      </c>
      <c r="C7837">
        <v>4.99516962172173</v>
      </c>
      <c r="D7837">
        <v>5.14</v>
      </c>
    </row>
    <row r="7838" spans="1:4">
      <c r="A7838" t="s">
        <v>7840</v>
      </c>
      <c r="B7838">
        <v>4801.27002000014</v>
      </c>
      <c r="C7838">
        <v>4.98307716053318</v>
      </c>
      <c r="D7838">
        <v>5.110833</v>
      </c>
    </row>
    <row r="7839" spans="1:4">
      <c r="A7839" t="s">
        <v>7841</v>
      </c>
      <c r="B7839">
        <v>4766.93994100014</v>
      </c>
      <c r="C7839">
        <v>4.88715007351875</v>
      </c>
      <c r="D7839">
        <v>5.005833</v>
      </c>
    </row>
    <row r="7840" spans="1:4">
      <c r="A7840" t="s">
        <v>7842</v>
      </c>
      <c r="B7840">
        <v>4726.91015600014</v>
      </c>
      <c r="C7840">
        <v>4.77690761077503</v>
      </c>
      <c r="D7840">
        <v>4.875417</v>
      </c>
    </row>
    <row r="7841" spans="1:4">
      <c r="A7841" t="s">
        <v>7843</v>
      </c>
      <c r="B7841">
        <v>4679.10009800014</v>
      </c>
      <c r="C7841">
        <v>4.64746827363239</v>
      </c>
      <c r="D7841">
        <v>4.735</v>
      </c>
    </row>
    <row r="7842" spans="1:4">
      <c r="A7842" t="s">
        <v>7844</v>
      </c>
      <c r="B7842">
        <v>4660.45996100014</v>
      </c>
      <c r="C7842">
        <v>4.59803389124241</v>
      </c>
      <c r="D7842">
        <v>4.68125</v>
      </c>
    </row>
    <row r="7843" spans="1:4">
      <c r="A7843" t="s">
        <v>7845</v>
      </c>
      <c r="B7843">
        <v>4773.72998000014</v>
      </c>
      <c r="C7843">
        <v>4.8960275195596</v>
      </c>
      <c r="D7843">
        <v>5.016667</v>
      </c>
    </row>
    <row r="7844" spans="1:4">
      <c r="A7844" t="s">
        <v>7846</v>
      </c>
      <c r="B7844">
        <v>4804.91992200014</v>
      </c>
      <c r="C7844">
        <v>4.98197678691215</v>
      </c>
      <c r="D7844">
        <v>5.115</v>
      </c>
    </row>
    <row r="7845" spans="1:4">
      <c r="A7845" t="s">
        <v>7847</v>
      </c>
      <c r="B7845">
        <v>4825.18017600014</v>
      </c>
      <c r="C7845">
        <v>5.03853223417296</v>
      </c>
      <c r="D7845">
        <v>5.186667</v>
      </c>
    </row>
    <row r="7846" spans="1:4">
      <c r="A7846" t="s">
        <v>7848</v>
      </c>
      <c r="B7846">
        <v>4747.02978500014</v>
      </c>
      <c r="C7846">
        <v>4.81854748914789</v>
      </c>
      <c r="D7846">
        <v>4.94</v>
      </c>
    </row>
    <row r="7847" spans="1:4">
      <c r="A7847" t="s">
        <v>7849</v>
      </c>
      <c r="B7847">
        <v>4751.95019500014</v>
      </c>
      <c r="C7847">
        <v>4.83194186257223</v>
      </c>
      <c r="D7847">
        <v>4.935833</v>
      </c>
    </row>
    <row r="7848" spans="1:4">
      <c r="A7848" t="s">
        <v>7850</v>
      </c>
      <c r="B7848">
        <v>4702.04003900014</v>
      </c>
      <c r="C7848">
        <v>4.69579473331076</v>
      </c>
      <c r="D7848">
        <v>4.769167</v>
      </c>
    </row>
    <row r="7849" spans="1:4">
      <c r="A7849" t="s">
        <v>7851</v>
      </c>
      <c r="B7849">
        <v>4764.47021500014</v>
      </c>
      <c r="C7849">
        <v>4.86247920663042</v>
      </c>
      <c r="D7849">
        <v>4.99</v>
      </c>
    </row>
    <row r="7850" spans="1:4">
      <c r="A7850" t="s">
        <v>7852</v>
      </c>
      <c r="B7850">
        <v>4792.27002000014</v>
      </c>
      <c r="C7850">
        <v>4.93864800810828</v>
      </c>
      <c r="D7850">
        <v>5.07125</v>
      </c>
    </row>
    <row r="7851" spans="1:4">
      <c r="A7851" t="s">
        <v>7853</v>
      </c>
      <c r="B7851">
        <v>4826.58984400014</v>
      </c>
      <c r="C7851">
        <v>5.03377200197298</v>
      </c>
      <c r="D7851">
        <v>5.18875</v>
      </c>
    </row>
    <row r="7852" spans="1:4">
      <c r="A7852" t="s">
        <v>7854</v>
      </c>
      <c r="B7852">
        <v>4808.04003900014</v>
      </c>
      <c r="C7852">
        <v>4.98162647812168</v>
      </c>
      <c r="D7852">
        <v>5.130417</v>
      </c>
    </row>
    <row r="7853" spans="1:4">
      <c r="A7853" t="s">
        <v>7855</v>
      </c>
      <c r="B7853">
        <v>4859.00000000014</v>
      </c>
      <c r="C7853">
        <v>5.12377511237692</v>
      </c>
      <c r="D7853">
        <v>5.284583</v>
      </c>
    </row>
    <row r="7854" spans="1:4">
      <c r="A7854" t="s">
        <v>7856</v>
      </c>
      <c r="B7854">
        <v>4873.83984400014</v>
      </c>
      <c r="C7854">
        <v>5.16603791151632</v>
      </c>
      <c r="D7854">
        <v>5.332083</v>
      </c>
    </row>
    <row r="7855" spans="1:4">
      <c r="A7855" t="s">
        <v>7857</v>
      </c>
      <c r="B7855">
        <v>4853.85986300014</v>
      </c>
      <c r="C7855">
        <v>5.10878986805162</v>
      </c>
      <c r="D7855">
        <v>5.267917</v>
      </c>
    </row>
    <row r="7856" spans="1:4">
      <c r="A7856" t="s">
        <v>7858</v>
      </c>
      <c r="B7856">
        <v>4870.02002000014</v>
      </c>
      <c r="C7856">
        <v>5.15471188720003</v>
      </c>
      <c r="D7856">
        <v>5.31875</v>
      </c>
    </row>
    <row r="7857" spans="1:4">
      <c r="A7857" t="s">
        <v>7859</v>
      </c>
      <c r="B7857">
        <v>4857.02002000014</v>
      </c>
      <c r="C7857">
        <v>5.11752485984578</v>
      </c>
      <c r="D7857">
        <v>5.289167</v>
      </c>
    </row>
    <row r="7858" spans="1:4">
      <c r="A7858" t="s">
        <v>7860</v>
      </c>
      <c r="B7858">
        <v>4873.20996100014</v>
      </c>
      <c r="C7858">
        <v>5.16358893124238</v>
      </c>
      <c r="D7858">
        <v>5.34</v>
      </c>
    </row>
    <row r="7859" spans="1:4">
      <c r="A7859" t="s">
        <v>7861</v>
      </c>
      <c r="B7859">
        <v>4810.81005900014</v>
      </c>
      <c r="C7859">
        <v>4.98486731925862</v>
      </c>
      <c r="D7859">
        <v>5.167083</v>
      </c>
    </row>
    <row r="7860" spans="1:4">
      <c r="A7860" t="s">
        <v>7862</v>
      </c>
      <c r="B7860">
        <v>4734.10009800014</v>
      </c>
      <c r="C7860">
        <v>4.77085934724445</v>
      </c>
      <c r="D7860">
        <v>4.883333</v>
      </c>
    </row>
    <row r="7861" spans="1:4">
      <c r="A7861" t="s">
        <v>7863</v>
      </c>
      <c r="B7861">
        <v>4739.37011700014</v>
      </c>
      <c r="C7861">
        <v>4.78508535052362</v>
      </c>
      <c r="D7861">
        <v>4.902917</v>
      </c>
    </row>
    <row r="7862" spans="1:4">
      <c r="A7862" t="s">
        <v>7864</v>
      </c>
      <c r="B7862">
        <v>4778.14013700014</v>
      </c>
      <c r="C7862">
        <v>4.88997473036239</v>
      </c>
      <c r="D7862">
        <v>5.01625</v>
      </c>
    </row>
    <row r="7863" spans="1:4">
      <c r="A7863" t="s">
        <v>7865</v>
      </c>
      <c r="B7863">
        <v>4788.66992200014</v>
      </c>
      <c r="C7863">
        <v>4.91892457166049</v>
      </c>
      <c r="D7863">
        <v>5.0525</v>
      </c>
    </row>
    <row r="7864" spans="1:4">
      <c r="A7864" t="s">
        <v>7866</v>
      </c>
      <c r="B7864">
        <v>4851.93994100014</v>
      </c>
      <c r="C7864">
        <v>5.09363965405619</v>
      </c>
      <c r="D7864">
        <v>5.24</v>
      </c>
    </row>
    <row r="7865" spans="1:4">
      <c r="A7865" t="s">
        <v>7867</v>
      </c>
      <c r="B7865">
        <v>4859.18994100014</v>
      </c>
      <c r="C7865">
        <v>5.11418208272557</v>
      </c>
      <c r="D7865">
        <v>5.272083</v>
      </c>
    </row>
    <row r="7866" spans="1:4">
      <c r="A7866" t="s">
        <v>7868</v>
      </c>
      <c r="B7866">
        <v>4895.89990200014</v>
      </c>
      <c r="C7866">
        <v>5.21850788303992</v>
      </c>
      <c r="D7866">
        <v>5.395417</v>
      </c>
    </row>
    <row r="7867" spans="1:4">
      <c r="A7867" t="s">
        <v>7869</v>
      </c>
      <c r="B7867">
        <v>4874.29980500014</v>
      </c>
      <c r="C7867">
        <v>5.15620216260548</v>
      </c>
      <c r="D7867">
        <v>5.320417</v>
      </c>
    </row>
    <row r="7868" spans="1:4">
      <c r="A7868" t="s">
        <v>7870</v>
      </c>
      <c r="B7868">
        <v>4935.83984400015</v>
      </c>
      <c r="C7868">
        <v>5.33214182002139</v>
      </c>
      <c r="D7868">
        <v>5.528333</v>
      </c>
    </row>
    <row r="7869" spans="1:4">
      <c r="A7869" t="s">
        <v>7871</v>
      </c>
      <c r="B7869">
        <v>4921.22021500014</v>
      </c>
      <c r="C7869">
        <v>5.28930284491086</v>
      </c>
      <c r="D7869">
        <v>5.487917</v>
      </c>
    </row>
    <row r="7870" spans="1:4">
      <c r="A7870" t="s">
        <v>7872</v>
      </c>
      <c r="B7870">
        <v>4933.41015600015</v>
      </c>
      <c r="C7870">
        <v>5.32481003314613</v>
      </c>
      <c r="D7870">
        <v>5.52125</v>
      </c>
    </row>
    <row r="7871" spans="1:4">
      <c r="A7871" t="s">
        <v>7873</v>
      </c>
      <c r="B7871">
        <v>4914.85986300014</v>
      </c>
      <c r="C7871">
        <v>5.27050921670571</v>
      </c>
      <c r="D7871">
        <v>5.454167</v>
      </c>
    </row>
    <row r="7872" spans="1:4">
      <c r="A7872" t="s">
        <v>7874</v>
      </c>
      <c r="B7872">
        <v>4934.85009800014</v>
      </c>
      <c r="C7872">
        <v>5.32858334633816</v>
      </c>
      <c r="D7872">
        <v>5.520833</v>
      </c>
    </row>
    <row r="7873" spans="1:4">
      <c r="A7873" t="s">
        <v>7875</v>
      </c>
      <c r="B7873">
        <v>4953.79980500014</v>
      </c>
      <c r="C7873">
        <v>5.38408061871242</v>
      </c>
      <c r="D7873">
        <v>5.5875</v>
      </c>
    </row>
    <row r="7874" spans="1:4">
      <c r="A7874" t="s">
        <v>7876</v>
      </c>
      <c r="B7874">
        <v>4948.91015600014</v>
      </c>
      <c r="C7874">
        <v>5.36965093603001</v>
      </c>
      <c r="D7874">
        <v>5.567917</v>
      </c>
    </row>
    <row r="7875" spans="1:4">
      <c r="A7875" t="s">
        <v>7877</v>
      </c>
      <c r="B7875">
        <v>4934.39013700014</v>
      </c>
      <c r="C7875">
        <v>5.32688605740731</v>
      </c>
      <c r="D7875">
        <v>5.519583</v>
      </c>
    </row>
    <row r="7876" spans="1:4">
      <c r="A7876" t="s">
        <v>7878</v>
      </c>
      <c r="B7876">
        <v>4940.02002000014</v>
      </c>
      <c r="C7876">
        <v>5.34336980490862</v>
      </c>
      <c r="D7876">
        <v>5.536667</v>
      </c>
    </row>
    <row r="7877" spans="1:4">
      <c r="A7877" t="s">
        <v>7879</v>
      </c>
      <c r="B7877">
        <v>4965.81005900014</v>
      </c>
      <c r="C7877">
        <v>5.41905263119136</v>
      </c>
      <c r="D7877">
        <v>5.6175</v>
      </c>
    </row>
    <row r="7878" spans="1:4">
      <c r="A7878" t="s">
        <v>7880</v>
      </c>
      <c r="B7878">
        <v>4926.29003900014</v>
      </c>
      <c r="C7878">
        <v>5.30187350190959</v>
      </c>
      <c r="D7878">
        <v>5.4875</v>
      </c>
    </row>
    <row r="7879" spans="1:4">
      <c r="A7879" t="s">
        <v>7881</v>
      </c>
      <c r="B7879">
        <v>4918.27978500014</v>
      </c>
      <c r="C7879">
        <v>5.27850371029039</v>
      </c>
      <c r="D7879">
        <v>5.460833</v>
      </c>
    </row>
    <row r="7880" spans="1:4">
      <c r="A7880" t="s">
        <v>7882</v>
      </c>
      <c r="B7880">
        <v>4863.62011700014</v>
      </c>
      <c r="C7880">
        <v>5.11955442177904</v>
      </c>
      <c r="D7880">
        <v>5.30125</v>
      </c>
    </row>
    <row r="7881" spans="1:4">
      <c r="A7881" t="s">
        <v>7883</v>
      </c>
      <c r="B7881">
        <v>4911.33007800014</v>
      </c>
      <c r="C7881">
        <v>5.25517564843171</v>
      </c>
      <c r="D7881">
        <v>5.429583</v>
      </c>
    </row>
    <row r="7882" spans="1:4">
      <c r="A7882" t="s">
        <v>7884</v>
      </c>
      <c r="B7882">
        <v>4937.20996100014</v>
      </c>
      <c r="C7882">
        <v>5.33017157906875</v>
      </c>
      <c r="D7882">
        <v>5.522083</v>
      </c>
    </row>
    <row r="7883" spans="1:4">
      <c r="A7883" t="s">
        <v>7885</v>
      </c>
      <c r="B7883">
        <v>4964.95019500014</v>
      </c>
      <c r="C7883">
        <v>5.41140126656782</v>
      </c>
      <c r="D7883">
        <v>5.62</v>
      </c>
    </row>
    <row r="7884" spans="1:4">
      <c r="A7884" t="s">
        <v>7886</v>
      </c>
      <c r="B7884">
        <v>5007.08007800014</v>
      </c>
      <c r="C7884">
        <v>5.53614564759192</v>
      </c>
      <c r="D7884">
        <v>5.7625</v>
      </c>
    </row>
    <row r="7885" spans="1:4">
      <c r="A7885" t="s">
        <v>7887</v>
      </c>
      <c r="B7885">
        <v>5024.89990200015</v>
      </c>
      <c r="C7885">
        <v>5.58979712670922</v>
      </c>
      <c r="D7885">
        <v>5.820833</v>
      </c>
    </row>
    <row r="7886" spans="1:4">
      <c r="A7886" t="s">
        <v>7888</v>
      </c>
      <c r="B7886">
        <v>5035.16992200015</v>
      </c>
      <c r="C7886">
        <v>5.62093715387125</v>
      </c>
      <c r="D7886">
        <v>5.854167</v>
      </c>
    </row>
    <row r="7887" spans="1:4">
      <c r="A7887" t="s">
        <v>7889</v>
      </c>
      <c r="B7887">
        <v>5050.20996100015</v>
      </c>
      <c r="C7887">
        <v>5.666726525113</v>
      </c>
      <c r="D7887">
        <v>5.899167</v>
      </c>
    </row>
    <row r="7888" spans="1:4">
      <c r="A7888" t="s">
        <v>7890</v>
      </c>
      <c r="B7888">
        <v>5041.43017600015</v>
      </c>
      <c r="C7888">
        <v>5.63983727617745</v>
      </c>
      <c r="D7888">
        <v>5.869167</v>
      </c>
    </row>
    <row r="7889" spans="1:4">
      <c r="A7889" t="s">
        <v>7891</v>
      </c>
      <c r="B7889">
        <v>5059.50976600015</v>
      </c>
      <c r="C7889">
        <v>5.69501554326004</v>
      </c>
      <c r="D7889">
        <v>5.936667</v>
      </c>
    </row>
    <row r="7890" spans="1:4">
      <c r="A7890" t="s">
        <v>7892</v>
      </c>
      <c r="B7890">
        <v>5044.64990200014</v>
      </c>
      <c r="C7890">
        <v>5.64933964670074</v>
      </c>
      <c r="D7890">
        <v>5.880833</v>
      </c>
    </row>
    <row r="7891" spans="1:4">
      <c r="A7891" t="s">
        <v>7893</v>
      </c>
      <c r="B7891">
        <v>5055.85009800014</v>
      </c>
      <c r="C7891">
        <v>5.68356372238225</v>
      </c>
      <c r="D7891">
        <v>5.920833</v>
      </c>
    </row>
    <row r="7892" spans="1:4">
      <c r="A7892" t="s">
        <v>7894</v>
      </c>
      <c r="B7892">
        <v>5051.16992200014</v>
      </c>
      <c r="C7892">
        <v>5.66919929823984</v>
      </c>
      <c r="D7892">
        <v>5.905</v>
      </c>
    </row>
    <row r="7893" spans="1:4">
      <c r="A7893" t="s">
        <v>7895</v>
      </c>
      <c r="B7893">
        <v>5063.20019500014</v>
      </c>
      <c r="C7893">
        <v>5.70605426107189</v>
      </c>
      <c r="D7893">
        <v>5.943333</v>
      </c>
    </row>
    <row r="7894" spans="1:4">
      <c r="A7894" t="s">
        <v>7896</v>
      </c>
      <c r="B7894">
        <v>5065.70019500014</v>
      </c>
      <c r="C7894">
        <v>5.71374945203039</v>
      </c>
      <c r="D7894">
        <v>5.956667</v>
      </c>
    </row>
    <row r="7895" spans="1:4">
      <c r="A7895" t="s">
        <v>7897</v>
      </c>
      <c r="B7895">
        <v>5101.06005900015</v>
      </c>
      <c r="C7895">
        <v>5.82269724307341</v>
      </c>
      <c r="D7895">
        <v>6.080833</v>
      </c>
    </row>
    <row r="7896" spans="1:4">
      <c r="A7896" t="s">
        <v>7898</v>
      </c>
      <c r="B7896">
        <v>5151.47021500015</v>
      </c>
      <c r="C7896">
        <v>5.98017001498613</v>
      </c>
      <c r="D7896">
        <v>6.258333</v>
      </c>
    </row>
    <row r="7897" spans="1:4">
      <c r="A7897" t="s">
        <v>7899</v>
      </c>
      <c r="B7897">
        <v>5156.91992200015</v>
      </c>
      <c r="C7897">
        <v>5.99752715360184</v>
      </c>
      <c r="D7897">
        <v>6.284167</v>
      </c>
    </row>
    <row r="7898" spans="1:4">
      <c r="A7898" t="s">
        <v>7900</v>
      </c>
      <c r="B7898">
        <v>5168.06005900015</v>
      </c>
      <c r="C7898">
        <v>6.03308311656697</v>
      </c>
      <c r="D7898">
        <v>6.314167</v>
      </c>
    </row>
    <row r="7899" spans="1:4">
      <c r="A7899" t="s">
        <v>7901</v>
      </c>
      <c r="B7899">
        <v>5129.33007800014</v>
      </c>
      <c r="C7899">
        <v>5.90893575877553</v>
      </c>
      <c r="D7899">
        <v>6.170833</v>
      </c>
    </row>
    <row r="7900" spans="1:4">
      <c r="A7900" t="s">
        <v>7902</v>
      </c>
      <c r="B7900">
        <v>5116.77002000015</v>
      </c>
      <c r="C7900">
        <v>5.86928300338799</v>
      </c>
      <c r="D7900">
        <v>6.136667</v>
      </c>
    </row>
    <row r="7901" spans="1:4">
      <c r="A7901" t="s">
        <v>7903</v>
      </c>
      <c r="B7901">
        <v>5152.68994100015</v>
      </c>
      <c r="C7901">
        <v>5.98212733169929</v>
      </c>
      <c r="D7901">
        <v>6.253333</v>
      </c>
    </row>
    <row r="7902" spans="1:4">
      <c r="A7902" t="s">
        <v>7904</v>
      </c>
      <c r="B7902">
        <v>5147.70019500015</v>
      </c>
      <c r="C7902">
        <v>5.96623322950756</v>
      </c>
      <c r="D7902">
        <v>6.2375</v>
      </c>
    </row>
    <row r="7903" spans="1:4">
      <c r="A7903" t="s">
        <v>7905</v>
      </c>
      <c r="B7903">
        <v>5161.60009800015</v>
      </c>
      <c r="C7903">
        <v>6.01042349165343</v>
      </c>
      <c r="D7903">
        <v>6.291667</v>
      </c>
    </row>
    <row r="7904" spans="1:4">
      <c r="A7904" t="s">
        <v>7906</v>
      </c>
      <c r="B7904">
        <v>5167.95996100015</v>
      </c>
      <c r="C7904">
        <v>6.03075152452424</v>
      </c>
      <c r="D7904">
        <v>6.315</v>
      </c>
    </row>
    <row r="7905" spans="1:4">
      <c r="A7905" t="s">
        <v>7907</v>
      </c>
      <c r="B7905">
        <v>5185.87988300015</v>
      </c>
      <c r="C7905">
        <v>6.08816995407246</v>
      </c>
      <c r="D7905">
        <v>6.38</v>
      </c>
    </row>
    <row r="7906" spans="1:4">
      <c r="A7906" t="s">
        <v>7908</v>
      </c>
      <c r="B7906">
        <v>5196.58007800015</v>
      </c>
      <c r="C7906">
        <v>6.1226921164998</v>
      </c>
      <c r="D7906">
        <v>6.415833</v>
      </c>
    </row>
    <row r="7907" spans="1:4">
      <c r="A7907" t="s">
        <v>7909</v>
      </c>
      <c r="B7907">
        <v>5212.16015600015</v>
      </c>
      <c r="C7907">
        <v>6.17316530627851</v>
      </c>
      <c r="D7907">
        <v>6.4825</v>
      </c>
    </row>
    <row r="7908" spans="1:4">
      <c r="A7908" t="s">
        <v>7910</v>
      </c>
      <c r="B7908">
        <v>5226.68994100015</v>
      </c>
      <c r="C7908">
        <v>6.22051737418043</v>
      </c>
      <c r="D7908">
        <v>6.546667</v>
      </c>
    </row>
    <row r="7909" spans="1:4">
      <c r="A7909" t="s">
        <v>7911</v>
      </c>
      <c r="B7909">
        <v>5256.81982400015</v>
      </c>
      <c r="C7909">
        <v>6.31925555650041</v>
      </c>
      <c r="D7909">
        <v>6.661667</v>
      </c>
    </row>
    <row r="7910" spans="1:4">
      <c r="A7910" t="s">
        <v>7912</v>
      </c>
      <c r="B7910">
        <v>5271.06982400015</v>
      </c>
      <c r="C7910">
        <v>6.36648932713628</v>
      </c>
      <c r="D7910">
        <v>6.724167</v>
      </c>
    </row>
    <row r="7911" spans="1:4">
      <c r="A7911" t="s">
        <v>7913</v>
      </c>
      <c r="B7911">
        <v>5302.39013700015</v>
      </c>
      <c r="C7911">
        <v>6.4708665397538</v>
      </c>
      <c r="D7911">
        <v>6.84</v>
      </c>
    </row>
    <row r="7912" spans="1:4">
      <c r="A7912" t="s">
        <v>7914</v>
      </c>
      <c r="B7912">
        <v>5300.64013700015</v>
      </c>
      <c r="C7912">
        <v>6.4649656406672</v>
      </c>
      <c r="D7912">
        <v>6.834167</v>
      </c>
    </row>
    <row r="7913" spans="1:4">
      <c r="A7913" t="s">
        <v>7915</v>
      </c>
      <c r="B7913">
        <v>5324.72021500015</v>
      </c>
      <c r="C7913">
        <v>6.54610866116688</v>
      </c>
      <c r="D7913">
        <v>6.92</v>
      </c>
    </row>
    <row r="7914" spans="1:4">
      <c r="A7914" t="s">
        <v>7916</v>
      </c>
      <c r="B7914">
        <v>5350.72998000015</v>
      </c>
      <c r="C7914">
        <v>6.63454690033472</v>
      </c>
      <c r="D7914">
        <v>7.03</v>
      </c>
    </row>
    <row r="7915" spans="1:4">
      <c r="A7915" t="s">
        <v>7917</v>
      </c>
      <c r="B7915">
        <v>5352.12988300015</v>
      </c>
      <c r="C7915">
        <v>6.63935311761259</v>
      </c>
      <c r="D7915">
        <v>7.030833</v>
      </c>
    </row>
    <row r="7916" spans="1:4">
      <c r="A7916" t="s">
        <v>7918</v>
      </c>
      <c r="B7916">
        <v>5332.37011700015</v>
      </c>
      <c r="C7916">
        <v>6.57147740814044</v>
      </c>
      <c r="D7916">
        <v>6.955</v>
      </c>
    </row>
    <row r="7917" spans="1:4">
      <c r="A7917" t="s">
        <v>7919</v>
      </c>
      <c r="B7917">
        <v>5343.31005900015</v>
      </c>
      <c r="C7917">
        <v>6.60877810561423</v>
      </c>
      <c r="D7917">
        <v>6.9925</v>
      </c>
    </row>
    <row r="7918" spans="1:4">
      <c r="A7918" t="s">
        <v>7920</v>
      </c>
      <c r="B7918">
        <v>5347.54980500015</v>
      </c>
      <c r="C7918">
        <v>6.62329308749756</v>
      </c>
      <c r="D7918">
        <v>7.013333</v>
      </c>
    </row>
    <row r="7919" spans="1:4">
      <c r="A7919" t="s">
        <v>7921</v>
      </c>
      <c r="B7919">
        <v>5330.31005900015</v>
      </c>
      <c r="C7919">
        <v>6.56417836874766</v>
      </c>
      <c r="D7919">
        <v>6.958333</v>
      </c>
    </row>
    <row r="7920" spans="1:4">
      <c r="A7920" t="s">
        <v>7922</v>
      </c>
      <c r="B7920">
        <v>5390.99023400015</v>
      </c>
      <c r="C7920">
        <v>6.77090346324342</v>
      </c>
      <c r="D7920">
        <v>7.183333</v>
      </c>
    </row>
    <row r="7921" spans="1:4">
      <c r="A7921" t="s">
        <v>7923</v>
      </c>
      <c r="B7921">
        <v>5363.25976600015</v>
      </c>
      <c r="C7921">
        <v>6.67430463479277</v>
      </c>
      <c r="D7921">
        <v>7.07</v>
      </c>
    </row>
    <row r="7922" spans="1:4">
      <c r="A7922" t="s">
        <v>7924</v>
      </c>
      <c r="B7922">
        <v>5373.47998000015</v>
      </c>
      <c r="C7922">
        <v>6.70953849864915</v>
      </c>
      <c r="D7922">
        <v>7.106667</v>
      </c>
    </row>
    <row r="7923" spans="1:4">
      <c r="A7923" t="s">
        <v>7925</v>
      </c>
      <c r="B7923">
        <v>5360.31005900015</v>
      </c>
      <c r="C7923">
        <v>6.66396290326867</v>
      </c>
      <c r="D7923">
        <v>7.0575</v>
      </c>
    </row>
    <row r="7924" spans="1:4">
      <c r="A7924" t="s">
        <v>7926</v>
      </c>
      <c r="B7924">
        <v>5351.27978500015</v>
      </c>
      <c r="C7924">
        <v>6.63286645530936</v>
      </c>
      <c r="D7924">
        <v>7.0225</v>
      </c>
    </row>
    <row r="7925" spans="1:4">
      <c r="A7925" t="s">
        <v>7927</v>
      </c>
      <c r="B7925">
        <v>5359.81005900015</v>
      </c>
      <c r="C7925">
        <v>6.66214197518302</v>
      </c>
      <c r="D7925">
        <v>7.058333</v>
      </c>
    </row>
    <row r="7926" spans="1:4">
      <c r="A7926" t="s">
        <v>7928</v>
      </c>
      <c r="B7926">
        <v>5363.97998000015</v>
      </c>
      <c r="C7926">
        <v>6.67649851064127</v>
      </c>
      <c r="D7926">
        <v>7.08</v>
      </c>
    </row>
    <row r="7927" spans="1:4">
      <c r="A7927" t="s">
        <v>7929</v>
      </c>
      <c r="B7927">
        <v>5385.89990200015</v>
      </c>
      <c r="C7927">
        <v>6.75208349643218</v>
      </c>
      <c r="D7927">
        <v>7.1575</v>
      </c>
    </row>
    <row r="7928" spans="1:4">
      <c r="A7928" t="s">
        <v>7930</v>
      </c>
      <c r="B7928">
        <v>5394.56982400016</v>
      </c>
      <c r="C7928">
        <v>6.78222274760304</v>
      </c>
      <c r="D7928">
        <v>7.199167</v>
      </c>
    </row>
    <row r="7929" spans="1:4">
      <c r="A7929" t="s">
        <v>7931</v>
      </c>
      <c r="B7929">
        <v>5382.16992200016</v>
      </c>
      <c r="C7929">
        <v>6.73897841085177</v>
      </c>
      <c r="D7929">
        <v>7.145833</v>
      </c>
    </row>
    <row r="7930" spans="1:4">
      <c r="A7930" t="s">
        <v>7932</v>
      </c>
      <c r="B7930">
        <v>5416.25000000016</v>
      </c>
      <c r="C7930">
        <v>6.85728415019165</v>
      </c>
      <c r="D7930">
        <v>7.270833</v>
      </c>
    </row>
    <row r="7931" spans="1:4">
      <c r="A7931" t="s">
        <v>7933</v>
      </c>
      <c r="B7931">
        <v>5412.08007800016</v>
      </c>
      <c r="C7931">
        <v>6.84262649876109</v>
      </c>
      <c r="D7931">
        <v>7.266667</v>
      </c>
    </row>
    <row r="7932" spans="1:4">
      <c r="A7932" t="s">
        <v>7934</v>
      </c>
      <c r="B7932">
        <v>5408.75976600016</v>
      </c>
      <c r="C7932">
        <v>6.83097328795113</v>
      </c>
      <c r="D7932">
        <v>7.249167</v>
      </c>
    </row>
    <row r="7933" spans="1:4">
      <c r="A7933" t="s">
        <v>7935</v>
      </c>
      <c r="B7933">
        <v>5413.31005900016</v>
      </c>
      <c r="C7933">
        <v>6.84692372312147</v>
      </c>
      <c r="D7933">
        <v>7.270833</v>
      </c>
    </row>
    <row r="7934" spans="1:4">
      <c r="A7934" t="s">
        <v>7936</v>
      </c>
      <c r="B7934">
        <v>5332.52978500015</v>
      </c>
      <c r="C7934">
        <v>6.56328338337567</v>
      </c>
      <c r="D7934">
        <v>6.946667</v>
      </c>
    </row>
    <row r="7935" spans="1:4">
      <c r="A7935" t="s">
        <v>7937</v>
      </c>
      <c r="B7935">
        <v>5367.54980500016</v>
      </c>
      <c r="C7935">
        <v>6.68252221968028</v>
      </c>
      <c r="D7935">
        <v>7.083333</v>
      </c>
    </row>
    <row r="7936" spans="1:4">
      <c r="A7936" t="s">
        <v>7938</v>
      </c>
      <c r="B7936">
        <v>5355.14013700016</v>
      </c>
      <c r="C7936">
        <v>6.63971747953356</v>
      </c>
      <c r="D7936">
        <v>7.026667</v>
      </c>
    </row>
    <row r="7937" spans="1:4">
      <c r="A7937" t="s">
        <v>7939</v>
      </c>
      <c r="B7937">
        <v>5364.00000000016</v>
      </c>
      <c r="C7937">
        <v>6.67013621918178</v>
      </c>
      <c r="D7937">
        <v>7.065</v>
      </c>
    </row>
    <row r="7938" spans="1:4">
      <c r="A7938" t="s">
        <v>7940</v>
      </c>
      <c r="B7938">
        <v>5374.27002000016</v>
      </c>
      <c r="C7938">
        <v>6.70551295887123</v>
      </c>
      <c r="D7938">
        <v>7.1025</v>
      </c>
    </row>
    <row r="7939" spans="1:4">
      <c r="A7939" t="s">
        <v>7941</v>
      </c>
      <c r="B7939">
        <v>5407.20996100016</v>
      </c>
      <c r="C7939">
        <v>6.81941355820492</v>
      </c>
      <c r="D7939">
        <v>7.235833</v>
      </c>
    </row>
    <row r="7940" spans="1:4">
      <c r="A7940" t="s">
        <v>7942</v>
      </c>
      <c r="B7940">
        <v>5430.27002000016</v>
      </c>
      <c r="C7940">
        <v>6.90012274106294</v>
      </c>
      <c r="D7940">
        <v>7.331667</v>
      </c>
    </row>
    <row r="7941" spans="1:4">
      <c r="A7941" t="s">
        <v>7943</v>
      </c>
      <c r="B7941">
        <v>5439.74023400016</v>
      </c>
      <c r="C7941">
        <v>6.93354957804859</v>
      </c>
      <c r="D7941">
        <v>7.368333</v>
      </c>
    </row>
    <row r="7942" spans="1:4">
      <c r="A7942" t="s">
        <v>7944</v>
      </c>
      <c r="B7942">
        <v>5436.22998000016</v>
      </c>
      <c r="C7942">
        <v>6.92111635970094</v>
      </c>
      <c r="D7942">
        <v>7.350833</v>
      </c>
    </row>
    <row r="7943" spans="1:4">
      <c r="A7943" t="s">
        <v>7945</v>
      </c>
      <c r="B7943">
        <v>5432.20019500016</v>
      </c>
      <c r="C7943">
        <v>6.90686141061448</v>
      </c>
      <c r="D7943">
        <v>7.335</v>
      </c>
    </row>
    <row r="7944" spans="1:4">
      <c r="A7944" t="s">
        <v>7946</v>
      </c>
      <c r="B7944">
        <v>5440.41015600016</v>
      </c>
      <c r="C7944">
        <v>6.93586021298698</v>
      </c>
      <c r="D7944">
        <v>7.368333</v>
      </c>
    </row>
    <row r="7945" spans="1:4">
      <c r="A7945" t="s">
        <v>7947</v>
      </c>
      <c r="B7945">
        <v>5418.52002000016</v>
      </c>
      <c r="C7945">
        <v>6.85830763919345</v>
      </c>
      <c r="D7945">
        <v>7.284167</v>
      </c>
    </row>
    <row r="7946" spans="1:4">
      <c r="A7946" t="s">
        <v>7948</v>
      </c>
      <c r="B7946">
        <v>5420.87988300016</v>
      </c>
      <c r="C7946">
        <v>6.86660063230427</v>
      </c>
      <c r="D7946">
        <v>7.29</v>
      </c>
    </row>
    <row r="7947" spans="1:4">
      <c r="A7947" t="s">
        <v>7949</v>
      </c>
      <c r="B7947">
        <v>5418.37011700016</v>
      </c>
      <c r="C7947">
        <v>6.85777317344794</v>
      </c>
      <c r="D7947">
        <v>7.281667</v>
      </c>
    </row>
    <row r="7948" spans="1:4">
      <c r="A7948" t="s">
        <v>7950</v>
      </c>
      <c r="B7948">
        <v>5421.68017600016</v>
      </c>
      <c r="C7948">
        <v>6.86940467256855</v>
      </c>
      <c r="D7948">
        <v>7.29</v>
      </c>
    </row>
    <row r="7949" spans="1:4">
      <c r="A7949" t="s">
        <v>7951</v>
      </c>
      <c r="B7949">
        <v>5398.39990200016</v>
      </c>
      <c r="C7949">
        <v>6.78749823926075</v>
      </c>
      <c r="D7949">
        <v>7.198333</v>
      </c>
    </row>
    <row r="7950" spans="1:4">
      <c r="A7950" t="s">
        <v>7952</v>
      </c>
      <c r="B7950">
        <v>5377.02978500016</v>
      </c>
      <c r="C7950">
        <v>6.71296073576421</v>
      </c>
      <c r="D7950">
        <v>7.103333</v>
      </c>
    </row>
    <row r="7951" spans="1:4">
      <c r="A7951" t="s">
        <v>7953</v>
      </c>
      <c r="B7951">
        <v>5353.58984400015</v>
      </c>
      <c r="C7951">
        <v>6.63185368667048</v>
      </c>
      <c r="D7951">
        <v>7.019167</v>
      </c>
    </row>
    <row r="7952" spans="1:4">
      <c r="A7952" t="s">
        <v>7954</v>
      </c>
      <c r="B7952">
        <v>5399.20019500016</v>
      </c>
      <c r="C7952">
        <v>6.78829294832993</v>
      </c>
      <c r="D7952">
        <v>7.185833</v>
      </c>
    </row>
    <row r="7953" spans="1:4">
      <c r="A7953" t="s">
        <v>7955</v>
      </c>
      <c r="B7953">
        <v>5391.66015600016</v>
      </c>
      <c r="C7953">
        <v>6.76199437776875</v>
      </c>
      <c r="D7953">
        <v>7.165</v>
      </c>
    </row>
    <row r="7954" spans="1:4">
      <c r="A7954" t="s">
        <v>7956</v>
      </c>
      <c r="B7954">
        <v>5399.64013700016</v>
      </c>
      <c r="C7954">
        <v>6.78974955576222</v>
      </c>
      <c r="D7954">
        <v>7.19</v>
      </c>
    </row>
    <row r="7955" spans="1:4">
      <c r="A7955" t="s">
        <v>7957</v>
      </c>
      <c r="B7955">
        <v>5443.52978500016</v>
      </c>
      <c r="C7955">
        <v>6.9428533761844</v>
      </c>
      <c r="D7955">
        <v>7.364167</v>
      </c>
    </row>
    <row r="7956" spans="1:4">
      <c r="A7956" t="s">
        <v>7958</v>
      </c>
      <c r="B7956">
        <v>5442.04980500016</v>
      </c>
      <c r="C7956">
        <v>6.93760739051503</v>
      </c>
      <c r="D7956">
        <v>7.360833</v>
      </c>
    </row>
    <row r="7957" spans="1:4">
      <c r="A7957" t="s">
        <v>7959</v>
      </c>
      <c r="B7957">
        <v>5508.02978500016</v>
      </c>
      <c r="C7957">
        <v>7.17135498681412</v>
      </c>
      <c r="D7957">
        <v>7.628333</v>
      </c>
    </row>
    <row r="7958" spans="1:4">
      <c r="A7958" t="s">
        <v>7960</v>
      </c>
      <c r="B7958">
        <v>5548.18994100016</v>
      </c>
      <c r="C7958">
        <v>7.31703916868396</v>
      </c>
      <c r="D7958">
        <v>7.7975</v>
      </c>
    </row>
    <row r="7959" spans="1:4">
      <c r="A7959" t="s">
        <v>7961</v>
      </c>
      <c r="B7959">
        <v>5541.08984400016</v>
      </c>
      <c r="C7959">
        <v>7.29091013003995</v>
      </c>
      <c r="D7959">
        <v>7.763333</v>
      </c>
    </row>
    <row r="7960" spans="1:4">
      <c r="A7960" t="s">
        <v>7962</v>
      </c>
      <c r="B7960">
        <v>5571.27978500016</v>
      </c>
      <c r="C7960">
        <v>7.40172728981707</v>
      </c>
      <c r="D7960">
        <v>7.899167</v>
      </c>
    </row>
    <row r="7961" spans="1:4">
      <c r="A7961" t="s">
        <v>7963</v>
      </c>
      <c r="B7961">
        <v>5583.52978500016</v>
      </c>
      <c r="C7961">
        <v>7.44718026043617</v>
      </c>
      <c r="D7961">
        <v>7.944167</v>
      </c>
    </row>
    <row r="7962" spans="1:4">
      <c r="A7962" t="s">
        <v>7964</v>
      </c>
      <c r="B7962">
        <v>5629.62988300016</v>
      </c>
      <c r="C7962">
        <v>7.61898277121538</v>
      </c>
      <c r="D7962">
        <v>8.144167</v>
      </c>
    </row>
    <row r="7963" spans="1:4">
      <c r="A7963" t="s">
        <v>7965</v>
      </c>
      <c r="B7963">
        <v>5644.06982400016</v>
      </c>
      <c r="C7963">
        <v>7.67367784212431</v>
      </c>
      <c r="D7963">
        <v>8.1925</v>
      </c>
    </row>
    <row r="7964" spans="1:4">
      <c r="A7964" t="s">
        <v>7966</v>
      </c>
      <c r="B7964">
        <v>5625.16015600016</v>
      </c>
      <c r="C7964">
        <v>7.60168600929773</v>
      </c>
      <c r="D7964">
        <v>8.111667</v>
      </c>
    </row>
    <row r="7965" spans="1:4">
      <c r="A7965" t="s">
        <v>7967</v>
      </c>
      <c r="B7965">
        <v>5626.31982400016</v>
      </c>
      <c r="C7965">
        <v>7.6060713493083</v>
      </c>
      <c r="D7965">
        <v>8.12</v>
      </c>
    </row>
    <row r="7966" spans="1:4">
      <c r="A7966" t="s">
        <v>7968</v>
      </c>
      <c r="B7966">
        <v>5646.08984400016</v>
      </c>
      <c r="C7966">
        <v>7.68086344438321</v>
      </c>
      <c r="D7966">
        <v>8.208333</v>
      </c>
    </row>
    <row r="7967" spans="1:4">
      <c r="A7967" t="s">
        <v>7969</v>
      </c>
      <c r="B7967">
        <v>5659.06982400016</v>
      </c>
      <c r="C7967">
        <v>7.73031197762778</v>
      </c>
      <c r="D7967">
        <v>8.2575</v>
      </c>
    </row>
    <row r="7968" spans="1:4">
      <c r="A7968" t="s">
        <v>7970</v>
      </c>
      <c r="B7968">
        <v>5678.31005900016</v>
      </c>
      <c r="C7968">
        <v>7.80394581851178</v>
      </c>
      <c r="D7968">
        <v>8.348333</v>
      </c>
    </row>
    <row r="7969" spans="1:4">
      <c r="A7969" t="s">
        <v>7971</v>
      </c>
      <c r="B7969">
        <v>5681.68017600016</v>
      </c>
      <c r="C7969">
        <v>7.81693091667977</v>
      </c>
      <c r="D7969">
        <v>8.361667</v>
      </c>
    </row>
    <row r="7970" spans="1:4">
      <c r="A7970" t="s">
        <v>7972</v>
      </c>
      <c r="B7970">
        <v>5674.22021500016</v>
      </c>
      <c r="C7970">
        <v>7.7881535057537</v>
      </c>
      <c r="D7970">
        <v>8.341667</v>
      </c>
    </row>
    <row r="7971" spans="1:4">
      <c r="A7971" t="s">
        <v>7973</v>
      </c>
      <c r="B7971">
        <v>5686.81005900016</v>
      </c>
      <c r="C7971">
        <v>7.83659215929921</v>
      </c>
      <c r="D7971">
        <v>8.395833</v>
      </c>
    </row>
    <row r="7972" spans="1:4">
      <c r="A7972" t="s">
        <v>7974</v>
      </c>
      <c r="B7972">
        <v>5704.47998000017</v>
      </c>
      <c r="C7972">
        <v>7.90487711276562</v>
      </c>
      <c r="D7972">
        <v>8.474167</v>
      </c>
    </row>
    <row r="7973" spans="1:4">
      <c r="A7973" t="s">
        <v>7975</v>
      </c>
      <c r="B7973">
        <v>5724.43994100017</v>
      </c>
      <c r="C7973">
        <v>7.98248972444152</v>
      </c>
      <c r="D7973">
        <v>8.580833</v>
      </c>
    </row>
    <row r="7974" spans="1:4">
      <c r="A7974" t="s">
        <v>7976</v>
      </c>
      <c r="B7974">
        <v>5580.54980500016</v>
      </c>
      <c r="C7974">
        <v>7.41908340396052</v>
      </c>
      <c r="D7974">
        <v>7.931667</v>
      </c>
    </row>
    <row r="7975" spans="1:4">
      <c r="A7975" t="s">
        <v>7977</v>
      </c>
      <c r="B7975">
        <v>5626.31005900016</v>
      </c>
      <c r="C7975">
        <v>7.58901929507478</v>
      </c>
      <c r="D7975">
        <v>8.1325</v>
      </c>
    </row>
    <row r="7976" spans="1:4">
      <c r="A7976" t="s">
        <v>7978</v>
      </c>
      <c r="B7976">
        <v>5651.56005900016</v>
      </c>
      <c r="C7976">
        <v>7.68431332411973</v>
      </c>
      <c r="D7976">
        <v>8.230833</v>
      </c>
    </row>
    <row r="7977" spans="1:4">
      <c r="A7977" t="s">
        <v>7979</v>
      </c>
      <c r="B7977">
        <v>5699.39990200016</v>
      </c>
      <c r="C7977">
        <v>7.86647520119814</v>
      </c>
      <c r="D7977">
        <v>8.444167</v>
      </c>
    </row>
    <row r="7978" spans="1:4">
      <c r="A7978" t="s">
        <v>7980</v>
      </c>
      <c r="B7978">
        <v>5703.35009800017</v>
      </c>
      <c r="C7978">
        <v>7.88176904555753</v>
      </c>
      <c r="D7978">
        <v>8.465</v>
      </c>
    </row>
    <row r="7979" spans="1:4">
      <c r="A7979" t="s">
        <v>7981</v>
      </c>
      <c r="B7979">
        <v>5730.29980500017</v>
      </c>
      <c r="C7979">
        <v>7.98625387691289</v>
      </c>
      <c r="D7979">
        <v>8.581667</v>
      </c>
    </row>
    <row r="7980" spans="1:4">
      <c r="A7980" t="s">
        <v>7982</v>
      </c>
      <c r="B7980">
        <v>5778.37011700017</v>
      </c>
      <c r="C7980">
        <v>8.17437693810948</v>
      </c>
      <c r="D7980">
        <v>8.8075</v>
      </c>
    </row>
    <row r="7981" spans="1:4">
      <c r="A7981" t="s">
        <v>7983</v>
      </c>
      <c r="B7981">
        <v>5788.35986300017</v>
      </c>
      <c r="C7981">
        <v>8.2141222480891</v>
      </c>
      <c r="D7981">
        <v>8.845</v>
      </c>
    </row>
    <row r="7982" spans="1:4">
      <c r="A7982" t="s">
        <v>7984</v>
      </c>
      <c r="B7982">
        <v>5794.62988300017</v>
      </c>
      <c r="C7982">
        <v>8.23915432171454</v>
      </c>
      <c r="D7982">
        <v>8.863333</v>
      </c>
    </row>
    <row r="7983" spans="1:4">
      <c r="A7983" t="s">
        <v>7985</v>
      </c>
      <c r="B7983">
        <v>5788.79980500017</v>
      </c>
      <c r="C7983">
        <v>8.21582827726545</v>
      </c>
      <c r="D7983">
        <v>8.8525</v>
      </c>
    </row>
    <row r="7984" spans="1:4">
      <c r="A7984" t="s">
        <v>7986</v>
      </c>
      <c r="B7984">
        <v>5816.50976600017</v>
      </c>
      <c r="C7984">
        <v>8.32647205190315</v>
      </c>
      <c r="D7984">
        <v>8.958333</v>
      </c>
    </row>
    <row r="7985" spans="1:4">
      <c r="A7985" t="s">
        <v>7987</v>
      </c>
      <c r="B7985">
        <v>5881.45996100017</v>
      </c>
      <c r="C7985">
        <v>8.58828427183674</v>
      </c>
      <c r="D7985">
        <v>9.264167</v>
      </c>
    </row>
    <row r="7986" spans="1:4">
      <c r="A7986" t="s">
        <v>7988</v>
      </c>
      <c r="B7986">
        <v>5878.12011700017</v>
      </c>
      <c r="C7986">
        <v>8.57452411913504</v>
      </c>
      <c r="D7986">
        <v>9.256667</v>
      </c>
    </row>
    <row r="7987" spans="1:4">
      <c r="A7987" t="s">
        <v>7989</v>
      </c>
      <c r="B7987">
        <v>5856.77002000017</v>
      </c>
      <c r="C7987">
        <v>8.48666170609157</v>
      </c>
      <c r="D7987">
        <v>9.151667</v>
      </c>
    </row>
    <row r="7988" spans="1:4">
      <c r="A7988" t="s">
        <v>7990</v>
      </c>
      <c r="B7988">
        <v>5877.58984400017</v>
      </c>
      <c r="C7988">
        <v>8.57171720579472</v>
      </c>
      <c r="D7988">
        <v>9.251667</v>
      </c>
    </row>
    <row r="7989" spans="1:4">
      <c r="A7989" t="s">
        <v>7991</v>
      </c>
      <c r="B7989">
        <v>5885.29980500017</v>
      </c>
      <c r="C7989">
        <v>8.60343795450444</v>
      </c>
      <c r="D7989">
        <v>9.276667</v>
      </c>
    </row>
    <row r="7990" spans="1:4">
      <c r="A7990" t="s">
        <v>7992</v>
      </c>
      <c r="B7990">
        <v>5741.93994100016</v>
      </c>
      <c r="C7990">
        <v>8.0120734895338</v>
      </c>
      <c r="D7990">
        <v>8.605833</v>
      </c>
    </row>
    <row r="7991" spans="1:4">
      <c r="A7991" t="s">
        <v>7993</v>
      </c>
      <c r="B7991">
        <v>5708.18017600016</v>
      </c>
      <c r="C7991">
        <v>7.87976713608581</v>
      </c>
      <c r="D7991">
        <v>8.45</v>
      </c>
    </row>
    <row r="7992" spans="1:4">
      <c r="A7992" t="s">
        <v>7994</v>
      </c>
      <c r="B7992">
        <v>5751.81982400016</v>
      </c>
      <c r="C7992">
        <v>8.04877029540899</v>
      </c>
      <c r="D7992">
        <v>8.6475</v>
      </c>
    </row>
    <row r="7993" spans="1:4">
      <c r="A7993" t="s">
        <v>7995</v>
      </c>
      <c r="B7993">
        <v>5727.06982400016</v>
      </c>
      <c r="C7993">
        <v>7.95146659378843</v>
      </c>
      <c r="D7993">
        <v>8.531667</v>
      </c>
    </row>
    <row r="7994" spans="1:4">
      <c r="A7994" t="s">
        <v>7996</v>
      </c>
      <c r="B7994">
        <v>5700.89013700016</v>
      </c>
      <c r="C7994">
        <v>7.84943172401043</v>
      </c>
      <c r="D7994">
        <v>8.416667</v>
      </c>
    </row>
    <row r="7995" spans="1:4">
      <c r="A7995" t="s">
        <v>7997</v>
      </c>
      <c r="B7995">
        <v>5681.47998000016</v>
      </c>
      <c r="C7995">
        <v>7.77447578666443</v>
      </c>
      <c r="D7995">
        <v>8.315833</v>
      </c>
    </row>
    <row r="7996" spans="1:4">
      <c r="A7996" t="s">
        <v>7998</v>
      </c>
      <c r="B7996">
        <v>5772.22021500017</v>
      </c>
      <c r="C7996">
        <v>8.12249183158716</v>
      </c>
      <c r="D7996">
        <v>8.718333</v>
      </c>
    </row>
    <row r="7997" spans="1:4">
      <c r="A7997" t="s">
        <v>7999</v>
      </c>
      <c r="B7997">
        <v>5726.31005900016</v>
      </c>
      <c r="C7997">
        <v>7.94087661134111</v>
      </c>
      <c r="D7997">
        <v>8.520833</v>
      </c>
    </row>
    <row r="7998" spans="1:4">
      <c r="A7998" t="s">
        <v>8000</v>
      </c>
      <c r="B7998">
        <v>5782.39013700017</v>
      </c>
      <c r="C7998">
        <v>8.15916559327858</v>
      </c>
      <c r="D7998">
        <v>8.768333</v>
      </c>
    </row>
    <row r="7999" spans="1:4">
      <c r="A7999" t="s">
        <v>8001</v>
      </c>
      <c r="B7999">
        <v>5779.87011700017</v>
      </c>
      <c r="C7999">
        <v>8.14916627294787</v>
      </c>
      <c r="D7999">
        <v>8.758333</v>
      </c>
    </row>
    <row r="8000" spans="1:4">
      <c r="A8000" t="s">
        <v>8002</v>
      </c>
      <c r="B8000">
        <v>5803.10986300017</v>
      </c>
      <c r="C8000">
        <v>8.24130007669463</v>
      </c>
      <c r="D8000">
        <v>8.856667</v>
      </c>
    </row>
    <row r="8001" spans="1:4">
      <c r="A8001" t="s">
        <v>8003</v>
      </c>
      <c r="B8001">
        <v>5777.58984400017</v>
      </c>
      <c r="C8001">
        <v>8.13931580366415</v>
      </c>
      <c r="D8001">
        <v>8.739167</v>
      </c>
    </row>
    <row r="8002" spans="1:4">
      <c r="A8002" t="s">
        <v>8004</v>
      </c>
      <c r="B8002">
        <v>5671.60009800016</v>
      </c>
      <c r="C8002">
        <v>7.71949650661478</v>
      </c>
      <c r="D8002">
        <v>8.258333</v>
      </c>
    </row>
    <row r="8003" spans="1:4">
      <c r="A8003" t="s">
        <v>8005</v>
      </c>
      <c r="B8003">
        <v>5753.02978500016</v>
      </c>
      <c r="C8003">
        <v>8.02997975540492</v>
      </c>
      <c r="D8003">
        <v>8.605</v>
      </c>
    </row>
    <row r="8004" spans="1:4">
      <c r="A8004" t="s">
        <v>8006</v>
      </c>
      <c r="B8004">
        <v>5653.02002000016</v>
      </c>
      <c r="C8004">
        <v>7.6378577443633</v>
      </c>
      <c r="D8004">
        <v>8.166667</v>
      </c>
    </row>
    <row r="8005" spans="1:4">
      <c r="A8005" t="s">
        <v>8007</v>
      </c>
      <c r="B8005">
        <v>5646.91992200016</v>
      </c>
      <c r="C8005">
        <v>7.61478652014735</v>
      </c>
      <c r="D8005">
        <v>8.138333</v>
      </c>
    </row>
    <row r="8006" spans="1:4">
      <c r="A8006" t="s">
        <v>8008</v>
      </c>
      <c r="B8006">
        <v>5596.95996100016</v>
      </c>
      <c r="C8006">
        <v>7.42624083061779</v>
      </c>
      <c r="D8006">
        <v>7.916667</v>
      </c>
    </row>
    <row r="8007" spans="1:4">
      <c r="A8007" t="s">
        <v>8009</v>
      </c>
      <c r="B8007">
        <v>5648.81982400016</v>
      </c>
      <c r="C8007">
        <v>7.61846260540375</v>
      </c>
      <c r="D8007">
        <v>8.1425</v>
      </c>
    </row>
    <row r="8008" spans="1:4">
      <c r="A8008" t="s">
        <v>8010</v>
      </c>
      <c r="B8008">
        <v>5597.89990200016</v>
      </c>
      <c r="C8008">
        <v>7.4262593062718</v>
      </c>
      <c r="D8008">
        <v>7.9275</v>
      </c>
    </row>
    <row r="8009" spans="1:4">
      <c r="A8009" t="s">
        <v>8011</v>
      </c>
      <c r="B8009">
        <v>5656.47021500016</v>
      </c>
      <c r="C8009">
        <v>7.64331790477546</v>
      </c>
      <c r="D8009">
        <v>8.165</v>
      </c>
    </row>
    <row r="8010" spans="1:4">
      <c r="A8010" t="s">
        <v>8012</v>
      </c>
      <c r="B8010">
        <v>5694.14990200016</v>
      </c>
      <c r="C8010">
        <v>7.78584871019741</v>
      </c>
      <c r="D8010">
        <v>8.335833</v>
      </c>
    </row>
    <row r="8011" spans="1:4">
      <c r="A8011" t="s">
        <v>8013</v>
      </c>
      <c r="B8011">
        <v>5709.79980500016</v>
      </c>
      <c r="C8011">
        <v>7.84583100579753</v>
      </c>
      <c r="D8011">
        <v>8.404167</v>
      </c>
    </row>
    <row r="8012" spans="1:4">
      <c r="A8012" t="s">
        <v>8014</v>
      </c>
      <c r="B8012">
        <v>5778.95019500017</v>
      </c>
      <c r="C8012">
        <v>8.11232060719126</v>
      </c>
      <c r="D8012">
        <v>8.703333</v>
      </c>
    </row>
    <row r="8013" spans="1:4">
      <c r="A8013" t="s">
        <v>8015</v>
      </c>
      <c r="B8013">
        <v>5793.35986300017</v>
      </c>
      <c r="C8013">
        <v>8.16918110354331</v>
      </c>
      <c r="D8013">
        <v>8.760833</v>
      </c>
    </row>
    <row r="8014" spans="1:4">
      <c r="A8014" t="s">
        <v>8016</v>
      </c>
      <c r="B8014">
        <v>5838.08007800017</v>
      </c>
      <c r="C8014">
        <v>8.34652474293753</v>
      </c>
      <c r="D8014">
        <v>8.966667</v>
      </c>
    </row>
    <row r="8015" spans="1:4">
      <c r="A8015" t="s">
        <v>8017</v>
      </c>
      <c r="B8015">
        <v>5839.74023400017</v>
      </c>
      <c r="C8015">
        <v>8.35320916171796</v>
      </c>
      <c r="D8015">
        <v>8.971667</v>
      </c>
    </row>
    <row r="8016" spans="1:4">
      <c r="A8016" t="s">
        <v>8018</v>
      </c>
      <c r="B8016">
        <v>5880.10009800017</v>
      </c>
      <c r="C8016">
        <v>8.51580570293742</v>
      </c>
      <c r="D8016">
        <v>9.15</v>
      </c>
    </row>
    <row r="8017" spans="1:4">
      <c r="A8017" t="s">
        <v>8019</v>
      </c>
      <c r="B8017">
        <v>5916.16015600017</v>
      </c>
      <c r="C8017">
        <v>8.66307401374758</v>
      </c>
      <c r="D8017">
        <v>9.3175</v>
      </c>
    </row>
    <row r="8018" spans="1:4">
      <c r="A8018" t="s">
        <v>8020</v>
      </c>
      <c r="B8018">
        <v>5921.22021500017</v>
      </c>
      <c r="C8018">
        <v>8.68399107468324</v>
      </c>
      <c r="D8018">
        <v>9.3525</v>
      </c>
    </row>
    <row r="8019" spans="1:4">
      <c r="A8019" t="s">
        <v>8021</v>
      </c>
      <c r="B8019">
        <v>5921.52978500017</v>
      </c>
      <c r="C8019">
        <v>8.68527294939168</v>
      </c>
      <c r="D8019">
        <v>9.338333</v>
      </c>
    </row>
    <row r="8020" spans="1:4">
      <c r="A8020" t="s">
        <v>8022</v>
      </c>
      <c r="B8020">
        <v>5941.37011700017</v>
      </c>
      <c r="C8020">
        <v>8.76743685089521</v>
      </c>
      <c r="D8020">
        <v>9.46</v>
      </c>
    </row>
    <row r="8021" spans="1:4">
      <c r="A8021" t="s">
        <v>8023</v>
      </c>
      <c r="B8021">
        <v>5930.64990200017</v>
      </c>
      <c r="C8021">
        <v>8.72274518990534</v>
      </c>
      <c r="D8021">
        <v>9.396667</v>
      </c>
    </row>
    <row r="8022" spans="1:4">
      <c r="A8022" t="s">
        <v>8024</v>
      </c>
      <c r="B8022">
        <v>5950.72998000017</v>
      </c>
      <c r="C8022">
        <v>8.80615468523973</v>
      </c>
      <c r="D8022">
        <v>9.480833</v>
      </c>
    </row>
    <row r="8023" spans="1:4">
      <c r="A8023" t="s">
        <v>8025</v>
      </c>
      <c r="B8023">
        <v>5917.02978500017</v>
      </c>
      <c r="C8023">
        <v>8.665224629708</v>
      </c>
      <c r="D8023">
        <v>9.311667</v>
      </c>
    </row>
    <row r="8024" spans="1:4">
      <c r="A8024" t="s">
        <v>8026</v>
      </c>
      <c r="B8024">
        <v>5908.91992200017</v>
      </c>
      <c r="C8024">
        <v>8.63169650033466</v>
      </c>
      <c r="D8024">
        <v>9.281667</v>
      </c>
    </row>
    <row r="8025" spans="1:4">
      <c r="A8025" t="s">
        <v>8027</v>
      </c>
      <c r="B8025">
        <v>5880.33007800017</v>
      </c>
      <c r="C8025">
        <v>8.51382363709473</v>
      </c>
      <c r="D8025">
        <v>9.160833</v>
      </c>
    </row>
    <row r="8026" spans="1:4">
      <c r="A8026" t="s">
        <v>8028</v>
      </c>
      <c r="B8026">
        <v>5895.16992200017</v>
      </c>
      <c r="C8026">
        <v>8.5744117860711</v>
      </c>
      <c r="D8026">
        <v>9.220833</v>
      </c>
    </row>
    <row r="8027" spans="1:4">
      <c r="A8027" t="s">
        <v>8029</v>
      </c>
      <c r="B8027">
        <v>5914.22998000017</v>
      </c>
      <c r="C8027">
        <v>8.65262201739001</v>
      </c>
      <c r="D8027">
        <v>9.288333</v>
      </c>
    </row>
    <row r="8028" spans="1:4">
      <c r="A8028" t="s">
        <v>8030</v>
      </c>
      <c r="B8028">
        <v>5891.20019500017</v>
      </c>
      <c r="C8028">
        <v>8.55751348185315</v>
      </c>
      <c r="D8028">
        <v>9.191667</v>
      </c>
    </row>
    <row r="8029" spans="1:4">
      <c r="A8029" t="s">
        <v>8031</v>
      </c>
      <c r="B8029">
        <v>5899.91015600017</v>
      </c>
      <c r="C8029">
        <v>8.59320269757067</v>
      </c>
      <c r="D8029">
        <v>9.2275</v>
      </c>
    </row>
    <row r="8030" spans="1:4">
      <c r="A8030" t="s">
        <v>8032</v>
      </c>
      <c r="B8030">
        <v>5934.72998000017</v>
      </c>
      <c r="C8030">
        <v>8.73629878615621</v>
      </c>
      <c r="D8030">
        <v>9.390833</v>
      </c>
    </row>
    <row r="8031" spans="1:4">
      <c r="A8031" t="s">
        <v>8033</v>
      </c>
      <c r="B8031">
        <v>5926.35009800017</v>
      </c>
      <c r="C8031">
        <v>8.70145658771974</v>
      </c>
      <c r="D8031">
        <v>9.355833</v>
      </c>
    </row>
    <row r="8032" spans="1:4">
      <c r="A8032" t="s">
        <v>8034</v>
      </c>
      <c r="B8032">
        <v>5919.39013700017</v>
      </c>
      <c r="C8032">
        <v>8.67260002990364</v>
      </c>
      <c r="D8032">
        <v>9.319167</v>
      </c>
    </row>
    <row r="8033" spans="1:4">
      <c r="A8033" t="s">
        <v>8035</v>
      </c>
      <c r="B8033">
        <v>5788.18994100017</v>
      </c>
      <c r="C8033">
        <v>8.12991265124214</v>
      </c>
      <c r="D8033">
        <v>8.714167</v>
      </c>
    </row>
    <row r="8034" spans="1:4">
      <c r="A8034" t="s">
        <v>8036</v>
      </c>
      <c r="B8034">
        <v>5831.52978500017</v>
      </c>
      <c r="C8034">
        <v>8.30105368371615</v>
      </c>
      <c r="D8034">
        <v>8.913333</v>
      </c>
    </row>
    <row r="8035" spans="1:4">
      <c r="A8035" t="s">
        <v>8037</v>
      </c>
      <c r="B8035">
        <v>5908.16992200017</v>
      </c>
      <c r="C8035">
        <v>8.60818981601852</v>
      </c>
      <c r="D8035">
        <v>9.26</v>
      </c>
    </row>
    <row r="8036" spans="1:4">
      <c r="A8036" t="s">
        <v>8038</v>
      </c>
      <c r="B8036">
        <v>5907.72998000017</v>
      </c>
      <c r="C8036">
        <v>8.60638100319958</v>
      </c>
      <c r="D8036">
        <v>9.276667</v>
      </c>
    </row>
    <row r="8037" spans="1:4">
      <c r="A8037" t="s">
        <v>8039</v>
      </c>
      <c r="B8037">
        <v>5917.41992200017</v>
      </c>
      <c r="C8037">
        <v>8.64621507412055</v>
      </c>
      <c r="D8037">
        <v>9.325</v>
      </c>
    </row>
    <row r="8038" spans="1:4">
      <c r="A8038" t="s">
        <v>8040</v>
      </c>
      <c r="B8038">
        <v>5796.31982400017</v>
      </c>
      <c r="C8038">
        <v>8.14675816620041</v>
      </c>
      <c r="D8038">
        <v>8.751667</v>
      </c>
    </row>
    <row r="8039" spans="1:4">
      <c r="A8039" t="s">
        <v>8041</v>
      </c>
      <c r="B8039">
        <v>5790.91015600017</v>
      </c>
      <c r="C8039">
        <v>8.12537918372877</v>
      </c>
      <c r="D8039">
        <v>8.720833</v>
      </c>
    </row>
    <row r="8040" spans="1:4">
      <c r="A8040" t="s">
        <v>8042</v>
      </c>
      <c r="B8040">
        <v>5786.54003900017</v>
      </c>
      <c r="C8040">
        <v>8.10814076926312</v>
      </c>
      <c r="D8040">
        <v>8.705</v>
      </c>
    </row>
    <row r="8041" spans="1:4">
      <c r="A8041" t="s">
        <v>8043</v>
      </c>
      <c r="B8041">
        <v>5873.33007800017</v>
      </c>
      <c r="C8041">
        <v>8.44997666451114</v>
      </c>
      <c r="D8041">
        <v>9.0925</v>
      </c>
    </row>
    <row r="8042" spans="1:4">
      <c r="A8042" t="s">
        <v>8044</v>
      </c>
      <c r="B8042">
        <v>5851.77978500017</v>
      </c>
      <c r="C8042">
        <v>8.36258901304053</v>
      </c>
      <c r="D8042">
        <v>8.990833</v>
      </c>
    </row>
    <row r="8043" spans="1:4">
      <c r="A8043" t="s">
        <v>8045</v>
      </c>
      <c r="B8043">
        <v>5834.43994100017</v>
      </c>
      <c r="C8043">
        <v>8.29279285902952</v>
      </c>
      <c r="D8043">
        <v>8.915833</v>
      </c>
    </row>
    <row r="8044" spans="1:4">
      <c r="A8044" t="s">
        <v>8046</v>
      </c>
      <c r="B8044">
        <v>5822.52978500017</v>
      </c>
      <c r="C8044">
        <v>8.24513718418014</v>
      </c>
      <c r="D8044">
        <v>8.855833</v>
      </c>
    </row>
    <row r="8045" spans="1:4">
      <c r="A8045" t="s">
        <v>8047</v>
      </c>
      <c r="B8045">
        <v>5838.08007800017</v>
      </c>
      <c r="C8045">
        <v>8.30710345801808</v>
      </c>
      <c r="D8045">
        <v>8.933333</v>
      </c>
    </row>
    <row r="8046" spans="1:4">
      <c r="A8046" t="s">
        <v>8048</v>
      </c>
      <c r="B8046">
        <v>5862.14013700017</v>
      </c>
      <c r="C8046">
        <v>8.40349100411226</v>
      </c>
      <c r="D8046">
        <v>9.043333</v>
      </c>
    </row>
    <row r="8047" spans="1:4">
      <c r="A8047" t="s">
        <v>8049</v>
      </c>
      <c r="B8047">
        <v>5932.89990200017</v>
      </c>
      <c r="C8047">
        <v>8.68929021592116</v>
      </c>
      <c r="D8047">
        <v>9.356667</v>
      </c>
    </row>
    <row r="8048" spans="1:4">
      <c r="A8048" t="s">
        <v>8050</v>
      </c>
      <c r="B8048">
        <v>5988.60009800018</v>
      </c>
      <c r="C8048">
        <v>8.91963008904092</v>
      </c>
      <c r="D8048">
        <v>9.6225</v>
      </c>
    </row>
    <row r="8049" spans="1:4">
      <c r="A8049" t="s">
        <v>8051</v>
      </c>
      <c r="B8049">
        <v>5987.89990200017</v>
      </c>
      <c r="C8049">
        <v>8.91668066930388</v>
      </c>
      <c r="D8049">
        <v>9.615833</v>
      </c>
    </row>
    <row r="8050" spans="1:4">
      <c r="A8050" t="s">
        <v>8052</v>
      </c>
      <c r="B8050">
        <v>5932.72998000017</v>
      </c>
      <c r="C8050">
        <v>8.68434400694781</v>
      </c>
      <c r="D8050">
        <v>9.358333</v>
      </c>
    </row>
    <row r="8051" spans="1:4">
      <c r="A8051" t="s">
        <v>8053</v>
      </c>
      <c r="B8051">
        <v>5951.12988300017</v>
      </c>
      <c r="C8051">
        <v>8.76039022662335</v>
      </c>
      <c r="D8051">
        <v>9.439167</v>
      </c>
    </row>
    <row r="8052" spans="1:4">
      <c r="A8052" t="s">
        <v>8054</v>
      </c>
      <c r="B8052">
        <v>5964.31005900017</v>
      </c>
      <c r="C8052">
        <v>8.8152003234379</v>
      </c>
      <c r="D8052">
        <v>9.4975</v>
      </c>
    </row>
    <row r="8053" spans="1:4">
      <c r="A8053" t="s">
        <v>8055</v>
      </c>
      <c r="B8053">
        <v>5913.37011700017</v>
      </c>
      <c r="C8053">
        <v>8.602429036744</v>
      </c>
      <c r="D8053">
        <v>9.263333</v>
      </c>
    </row>
    <row r="8054" spans="1:4">
      <c r="A8054" t="s">
        <v>8056</v>
      </c>
      <c r="B8054">
        <v>5980.52978500017</v>
      </c>
      <c r="C8054">
        <v>8.87811557767891</v>
      </c>
      <c r="D8054">
        <v>9.558333</v>
      </c>
    </row>
    <row r="8055" spans="1:4">
      <c r="A8055" t="s">
        <v>8057</v>
      </c>
      <c r="B8055">
        <v>5995.64013700018</v>
      </c>
      <c r="C8055">
        <v>8.94153579022502</v>
      </c>
      <c r="D8055">
        <v>9.639167</v>
      </c>
    </row>
    <row r="8056" spans="1:4">
      <c r="A8056" t="s">
        <v>8058</v>
      </c>
      <c r="B8056">
        <v>6004.37988300018</v>
      </c>
      <c r="C8056">
        <v>8.97840259188991</v>
      </c>
      <c r="D8056">
        <v>9.679167</v>
      </c>
    </row>
    <row r="8057" spans="1:4">
      <c r="A8057" t="s">
        <v>8059</v>
      </c>
      <c r="B8057">
        <v>5968.81982400018</v>
      </c>
      <c r="C8057">
        <v>8.82796319884672</v>
      </c>
      <c r="D8057">
        <v>9.515833</v>
      </c>
    </row>
    <row r="8058" spans="1:4">
      <c r="A8058" t="s">
        <v>8060</v>
      </c>
      <c r="B8058">
        <v>5988.00000000018</v>
      </c>
      <c r="C8058">
        <v>8.90813947367194</v>
      </c>
      <c r="D8058">
        <v>9.5925</v>
      </c>
    </row>
    <row r="8059" spans="1:4">
      <c r="A8059" t="s">
        <v>8061</v>
      </c>
      <c r="B8059">
        <v>5981.12011700018</v>
      </c>
      <c r="C8059">
        <v>8.87919620045884</v>
      </c>
      <c r="D8059">
        <v>9.569167</v>
      </c>
    </row>
    <row r="8060" spans="1:4">
      <c r="A8060" t="s">
        <v>8062</v>
      </c>
      <c r="B8060">
        <v>5991.08007800017</v>
      </c>
      <c r="C8060">
        <v>8.92100079056188</v>
      </c>
      <c r="D8060">
        <v>9.61</v>
      </c>
    </row>
    <row r="8061" spans="1:4">
      <c r="A8061" t="s">
        <v>8063</v>
      </c>
      <c r="B8061">
        <v>5973.60986300017</v>
      </c>
      <c r="C8061">
        <v>8.84742987091254</v>
      </c>
      <c r="D8061">
        <v>9.53</v>
      </c>
    </row>
    <row r="8062" spans="1:4">
      <c r="A8062" t="s">
        <v>8064</v>
      </c>
      <c r="B8062">
        <v>5934.91015600017</v>
      </c>
      <c r="C8062">
        <v>8.68541013935868</v>
      </c>
      <c r="D8062">
        <v>9.346667</v>
      </c>
    </row>
    <row r="8063" spans="1:4">
      <c r="A8063" t="s">
        <v>8065</v>
      </c>
      <c r="B8063">
        <v>5932.31982400017</v>
      </c>
      <c r="C8063">
        <v>8.6747069155487</v>
      </c>
      <c r="D8063">
        <v>9.323333</v>
      </c>
    </row>
    <row r="8064" spans="1:4">
      <c r="A8064" t="s">
        <v>8066</v>
      </c>
      <c r="B8064">
        <v>5867.35009800017</v>
      </c>
      <c r="C8064">
        <v>8.40648715001259</v>
      </c>
      <c r="D8064">
        <v>9.030833</v>
      </c>
    </row>
    <row r="8065" spans="1:4">
      <c r="A8065" t="s">
        <v>8067</v>
      </c>
      <c r="B8065">
        <v>5881.33984400017</v>
      </c>
      <c r="C8065">
        <v>8.46296309478683</v>
      </c>
      <c r="D8065">
        <v>9.0925</v>
      </c>
    </row>
    <row r="8066" spans="1:4">
      <c r="A8066" t="s">
        <v>8068</v>
      </c>
      <c r="B8066">
        <v>5937.79003900017</v>
      </c>
      <c r="C8066">
        <v>8.69193400279168</v>
      </c>
      <c r="D8066">
        <v>9.339167</v>
      </c>
    </row>
    <row r="8067" spans="1:4">
      <c r="A8067" t="s">
        <v>8069</v>
      </c>
      <c r="B8067">
        <v>5933.06982400017</v>
      </c>
      <c r="C8067">
        <v>8.67242402668774</v>
      </c>
      <c r="D8067">
        <v>9.323333</v>
      </c>
    </row>
    <row r="8068" spans="1:4">
      <c r="A8068" t="s">
        <v>8070</v>
      </c>
      <c r="B8068">
        <v>5979.29980500017</v>
      </c>
      <c r="C8068">
        <v>8.86320149965282</v>
      </c>
      <c r="D8068">
        <v>9.520833</v>
      </c>
    </row>
    <row r="8069" spans="1:4">
      <c r="A8069" t="s">
        <v>8071</v>
      </c>
      <c r="B8069">
        <v>5981.91992200018</v>
      </c>
      <c r="C8069">
        <v>8.87418114500014</v>
      </c>
      <c r="D8069">
        <v>9.5475</v>
      </c>
    </row>
    <row r="8070" spans="1:4">
      <c r="A8070" t="s">
        <v>8072</v>
      </c>
      <c r="B8070">
        <v>5995.06005900018</v>
      </c>
      <c r="C8070">
        <v>8.92929335177484</v>
      </c>
      <c r="D8070">
        <v>9.6075</v>
      </c>
    </row>
    <row r="8071" spans="1:4">
      <c r="A8071" t="s">
        <v>8073</v>
      </c>
      <c r="B8071">
        <v>5998.83984400017</v>
      </c>
      <c r="C8071">
        <v>8.94521597584425</v>
      </c>
      <c r="D8071">
        <v>9.6325</v>
      </c>
    </row>
    <row r="8072" spans="1:4">
      <c r="A8072" t="s">
        <v>8074</v>
      </c>
      <c r="B8072">
        <v>6057.14013700018</v>
      </c>
      <c r="C8072">
        <v>9.19111976620235</v>
      </c>
      <c r="D8072">
        <v>9.91</v>
      </c>
    </row>
    <row r="8073" spans="1:4">
      <c r="A8073" t="s">
        <v>8075</v>
      </c>
      <c r="B8073">
        <v>6064.56982400018</v>
      </c>
      <c r="C8073">
        <v>9.22306056467765</v>
      </c>
      <c r="D8073">
        <v>9.945833</v>
      </c>
    </row>
    <row r="8074" spans="1:4">
      <c r="A8074" t="s">
        <v>8076</v>
      </c>
      <c r="B8074">
        <v>6058.52978500018</v>
      </c>
      <c r="C8074">
        <v>9.19703034712721</v>
      </c>
      <c r="D8074">
        <v>9.920833</v>
      </c>
    </row>
    <row r="8075" spans="1:4">
      <c r="A8075" t="s">
        <v>8077</v>
      </c>
      <c r="B8075">
        <v>6063.52002000018</v>
      </c>
      <c r="C8075">
        <v>9.21849343731085</v>
      </c>
      <c r="D8075">
        <v>9.941667</v>
      </c>
    </row>
    <row r="8076" spans="1:4">
      <c r="A8076" t="s">
        <v>8078</v>
      </c>
      <c r="B8076">
        <v>6081.25000000018</v>
      </c>
      <c r="C8076">
        <v>9.2948759169993</v>
      </c>
      <c r="D8076">
        <v>10.028333</v>
      </c>
    </row>
    <row r="8077" spans="1:4">
      <c r="A8077" t="s">
        <v>8079</v>
      </c>
      <c r="B8077">
        <v>6069.99023400018</v>
      </c>
      <c r="C8077">
        <v>9.24608489638501</v>
      </c>
      <c r="D8077">
        <v>9.974167</v>
      </c>
    </row>
    <row r="8078" spans="1:4">
      <c r="A8078" t="s">
        <v>8080</v>
      </c>
      <c r="B8078">
        <v>6092.45019500018</v>
      </c>
      <c r="C8078">
        <v>9.34304773390198</v>
      </c>
      <c r="D8078">
        <v>10.085833</v>
      </c>
    </row>
    <row r="8079" spans="1:4">
      <c r="A8079" t="s">
        <v>8081</v>
      </c>
      <c r="B8079">
        <v>6114.52978500018</v>
      </c>
      <c r="C8079">
        <v>9.43907126002623</v>
      </c>
      <c r="D8079">
        <v>10.19</v>
      </c>
    </row>
    <row r="8080" spans="1:4">
      <c r="A8080" t="s">
        <v>8082</v>
      </c>
      <c r="B8080">
        <v>6122.60986300018</v>
      </c>
      <c r="C8080">
        <v>9.47446507733134</v>
      </c>
      <c r="D8080">
        <v>10.225833</v>
      </c>
    </row>
    <row r="8081" spans="1:4">
      <c r="A8081" t="s">
        <v>8083</v>
      </c>
      <c r="B8081">
        <v>6114.35009800018</v>
      </c>
      <c r="C8081">
        <v>9.4381886658378</v>
      </c>
      <c r="D8081">
        <v>10.186667</v>
      </c>
    </row>
    <row r="8082" spans="1:4">
      <c r="A8082" t="s">
        <v>8084</v>
      </c>
      <c r="B8082">
        <v>6092.62011700018</v>
      </c>
      <c r="C8082">
        <v>9.34300969033241</v>
      </c>
      <c r="D8082">
        <v>10.074167</v>
      </c>
    </row>
    <row r="8083" spans="1:4">
      <c r="A8083" t="s">
        <v>8085</v>
      </c>
      <c r="B8083">
        <v>6108.81982400018</v>
      </c>
      <c r="C8083">
        <v>9.41345949958661</v>
      </c>
      <c r="D8083">
        <v>10.1475</v>
      </c>
    </row>
    <row r="8084" spans="1:4">
      <c r="A8084" t="s">
        <v>8086</v>
      </c>
      <c r="B8084">
        <v>6067.83007800018</v>
      </c>
      <c r="C8084">
        <v>9.23425654129523</v>
      </c>
      <c r="D8084">
        <v>9.958333</v>
      </c>
    </row>
    <row r="8085" spans="1:4">
      <c r="A8085" t="s">
        <v>8087</v>
      </c>
      <c r="B8085">
        <v>6080.22021500018</v>
      </c>
      <c r="C8085">
        <v>9.28769310440871</v>
      </c>
      <c r="D8085">
        <v>10.009167</v>
      </c>
    </row>
    <row r="8086" spans="1:4">
      <c r="A8086" t="s">
        <v>8088</v>
      </c>
      <c r="B8086">
        <v>6055.04003900018</v>
      </c>
      <c r="C8086">
        <v>9.17865267207254</v>
      </c>
      <c r="D8086">
        <v>9.8875</v>
      </c>
    </row>
    <row r="8087" spans="1:4">
      <c r="A8087" t="s">
        <v>8089</v>
      </c>
      <c r="B8087">
        <v>6037.87011700018</v>
      </c>
      <c r="C8087">
        <v>9.10491830582506</v>
      </c>
      <c r="D8087">
        <v>9.795833</v>
      </c>
    </row>
    <row r="8088" spans="1:4">
      <c r="A8088" t="s">
        <v>8090</v>
      </c>
      <c r="B8088">
        <v>6213.47021500018</v>
      </c>
      <c r="C8088">
        <v>9.85472501466734</v>
      </c>
      <c r="D8088">
        <v>10.64</v>
      </c>
    </row>
    <row r="8089" spans="1:4">
      <c r="A8089" t="s">
        <v>8091</v>
      </c>
      <c r="B8089">
        <v>6227.58984400018</v>
      </c>
      <c r="C8089">
        <v>9.9184231265454</v>
      </c>
      <c r="D8089">
        <v>10.715833</v>
      </c>
    </row>
    <row r="8090" spans="1:4">
      <c r="A8090" t="s">
        <v>8092</v>
      </c>
      <c r="B8090">
        <v>6248.56005900018</v>
      </c>
      <c r="C8090">
        <v>10.0134553807908</v>
      </c>
      <c r="D8090">
        <v>10.829167</v>
      </c>
    </row>
    <row r="8091" spans="1:4">
      <c r="A8091" t="s">
        <v>8093</v>
      </c>
      <c r="B8091">
        <v>6248.64990200018</v>
      </c>
      <c r="C8091">
        <v>10.0138652616571</v>
      </c>
      <c r="D8091">
        <v>10.815</v>
      </c>
    </row>
    <row r="8092" spans="1:4">
      <c r="A8092" t="s">
        <v>8094</v>
      </c>
      <c r="B8092">
        <v>6236.39013700018</v>
      </c>
      <c r="C8092">
        <v>9.95793227191332</v>
      </c>
      <c r="D8092">
        <v>10.76</v>
      </c>
    </row>
    <row r="8093" spans="1:4">
      <c r="A8093" t="s">
        <v>8095</v>
      </c>
      <c r="B8093">
        <v>6295.58007800018</v>
      </c>
      <c r="C8093">
        <v>10.2269140872578</v>
      </c>
      <c r="D8093">
        <v>11.06</v>
      </c>
    </row>
    <row r="8094" spans="1:4">
      <c r="A8094" t="s">
        <v>8096</v>
      </c>
      <c r="B8094">
        <v>6313.60986300018</v>
      </c>
      <c r="C8094">
        <v>10.3103890152688</v>
      </c>
      <c r="D8094">
        <v>11.1725</v>
      </c>
    </row>
    <row r="8095" spans="1:4">
      <c r="A8095" t="s">
        <v>8097</v>
      </c>
      <c r="B8095">
        <v>6320.77978500018</v>
      </c>
      <c r="C8095">
        <v>10.3437741636375</v>
      </c>
      <c r="D8095">
        <v>11.190833</v>
      </c>
    </row>
    <row r="8096" spans="1:4">
      <c r="A8096" t="s">
        <v>8098</v>
      </c>
      <c r="B8096">
        <v>6345.81005900019</v>
      </c>
      <c r="C8096">
        <v>10.4605864820849</v>
      </c>
      <c r="D8096">
        <v>11.330833</v>
      </c>
    </row>
    <row r="8097" spans="1:4">
      <c r="A8097" t="s">
        <v>8099</v>
      </c>
      <c r="B8097">
        <v>6312.20996100018</v>
      </c>
      <c r="C8097">
        <v>10.302543147499</v>
      </c>
      <c r="D8097">
        <v>11.149167</v>
      </c>
    </row>
    <row r="8098" spans="1:4">
      <c r="A8098" t="s">
        <v>8100</v>
      </c>
      <c r="B8098">
        <v>6309.06982400018</v>
      </c>
      <c r="C8098">
        <v>10.287930263996</v>
      </c>
      <c r="D8098">
        <v>11.145833</v>
      </c>
    </row>
    <row r="8099" spans="1:4">
      <c r="A8099" t="s">
        <v>8101</v>
      </c>
      <c r="B8099">
        <v>6316.18017600019</v>
      </c>
      <c r="C8099">
        <v>10.3209859290605</v>
      </c>
      <c r="D8099">
        <v>11.179167</v>
      </c>
    </row>
    <row r="8100" spans="1:4">
      <c r="A8100" t="s">
        <v>8102</v>
      </c>
      <c r="B8100">
        <v>6293.64013700019</v>
      </c>
      <c r="C8100">
        <v>10.2159625072143</v>
      </c>
      <c r="D8100">
        <v>11.066667</v>
      </c>
    </row>
    <row r="8101" spans="1:4">
      <c r="A8101" t="s">
        <v>8103</v>
      </c>
      <c r="B8101">
        <v>6258.35986300018</v>
      </c>
      <c r="C8101">
        <v>10.0527544887017</v>
      </c>
      <c r="D8101">
        <v>10.904167</v>
      </c>
    </row>
    <row r="8102" spans="1:4">
      <c r="A8102" t="s">
        <v>8104</v>
      </c>
      <c r="B8102">
        <v>6339.14013700019</v>
      </c>
      <c r="C8102">
        <v>10.4222341635409</v>
      </c>
      <c r="D8102">
        <v>11.3125</v>
      </c>
    </row>
    <row r="8103" spans="1:4">
      <c r="A8103" t="s">
        <v>8105</v>
      </c>
      <c r="B8103">
        <v>6314.50976600019</v>
      </c>
      <c r="C8103">
        <v>10.3067064969133</v>
      </c>
      <c r="D8103">
        <v>11.185833</v>
      </c>
    </row>
    <row r="8104" spans="1:4">
      <c r="A8104" t="s">
        <v>8106</v>
      </c>
      <c r="B8104">
        <v>6308.60986300019</v>
      </c>
      <c r="C8104">
        <v>10.2792491470246</v>
      </c>
      <c r="D8104">
        <v>11.158333</v>
      </c>
    </row>
    <row r="8105" spans="1:4">
      <c r="A8105" t="s">
        <v>8107</v>
      </c>
      <c r="B8105">
        <v>6378.62988300019</v>
      </c>
      <c r="C8105">
        <v>10.6045033365937</v>
      </c>
      <c r="D8105">
        <v>11.51</v>
      </c>
    </row>
    <row r="8106" spans="1:4">
      <c r="A8106" t="s">
        <v>8108</v>
      </c>
      <c r="B8106">
        <v>6386.12011700019</v>
      </c>
      <c r="C8106">
        <v>10.6400605437658</v>
      </c>
      <c r="D8106">
        <v>11.555833</v>
      </c>
    </row>
    <row r="8107" spans="1:4">
      <c r="A8107" t="s">
        <v>8109</v>
      </c>
      <c r="B8107">
        <v>6409.29003900019</v>
      </c>
      <c r="C8107">
        <v>10.7503094772712</v>
      </c>
      <c r="D8107">
        <v>11.685833</v>
      </c>
    </row>
    <row r="8108" spans="1:4">
      <c r="A8108" t="s">
        <v>8110</v>
      </c>
      <c r="B8108">
        <v>6405.97021500019</v>
      </c>
      <c r="C8108">
        <v>10.7343986198632</v>
      </c>
      <c r="D8108">
        <v>11.666667</v>
      </c>
    </row>
    <row r="8109" spans="1:4">
      <c r="A8109" t="s">
        <v>8111</v>
      </c>
      <c r="B8109">
        <v>6422.56005900019</v>
      </c>
      <c r="C8109">
        <v>10.8138260397949</v>
      </c>
      <c r="D8109">
        <v>11.7525</v>
      </c>
    </row>
    <row r="8110" spans="1:4">
      <c r="A8110" t="s">
        <v>8112</v>
      </c>
      <c r="B8110">
        <v>6311.37988300019</v>
      </c>
      <c r="C8110">
        <v>10.2787772939267</v>
      </c>
      <c r="D8110">
        <v>11.148333</v>
      </c>
    </row>
    <row r="8111" spans="1:4">
      <c r="A8111" t="s">
        <v>8113</v>
      </c>
      <c r="B8111">
        <v>6365.56005900019</v>
      </c>
      <c r="C8111">
        <v>10.5303302646869</v>
      </c>
      <c r="D8111">
        <v>11.425</v>
      </c>
    </row>
    <row r="8112" spans="1:4">
      <c r="A8112" t="s">
        <v>8114</v>
      </c>
      <c r="B8112">
        <v>6337.87011700019</v>
      </c>
      <c r="C8112">
        <v>10.3995802274939</v>
      </c>
      <c r="D8112">
        <v>11.2725</v>
      </c>
    </row>
    <row r="8113" spans="1:4">
      <c r="A8113" t="s">
        <v>8115</v>
      </c>
      <c r="B8113">
        <v>6263.70019500019</v>
      </c>
      <c r="C8113">
        <v>10.0524151076592</v>
      </c>
      <c r="D8113">
        <v>10.883333</v>
      </c>
    </row>
    <row r="8114" spans="1:4">
      <c r="A8114" t="s">
        <v>8116</v>
      </c>
      <c r="B8114">
        <v>6265.10986300019</v>
      </c>
      <c r="C8114">
        <v>10.0588570405182</v>
      </c>
      <c r="D8114">
        <v>10.899167</v>
      </c>
    </row>
    <row r="8115" spans="1:4">
      <c r="A8115" t="s">
        <v>8117</v>
      </c>
      <c r="B8115">
        <v>6293.04980500019</v>
      </c>
      <c r="C8115">
        <v>10.1865950793706</v>
      </c>
      <c r="D8115">
        <v>11.043333</v>
      </c>
    </row>
    <row r="8116" spans="1:4">
      <c r="A8116" t="s">
        <v>8118</v>
      </c>
      <c r="B8116">
        <v>6316.27978500019</v>
      </c>
      <c r="C8116">
        <v>10.2937427979831</v>
      </c>
      <c r="D8116">
        <v>11.1525</v>
      </c>
    </row>
    <row r="8117" spans="1:4">
      <c r="A8117" t="s">
        <v>8119</v>
      </c>
      <c r="B8117">
        <v>6344.56982400019</v>
      </c>
      <c r="C8117">
        <v>10.4251897254981</v>
      </c>
      <c r="D8117">
        <v>11.3</v>
      </c>
    </row>
    <row r="8118" spans="1:4">
      <c r="A8118" t="s">
        <v>8120</v>
      </c>
      <c r="B8118">
        <v>6393.89013700019</v>
      </c>
      <c r="C8118">
        <v>10.656395423767</v>
      </c>
      <c r="D8118">
        <v>11.559167</v>
      </c>
    </row>
    <row r="8119" spans="1:4">
      <c r="A8119" t="s">
        <v>8121</v>
      </c>
      <c r="B8119">
        <v>6383.64990200019</v>
      </c>
      <c r="C8119">
        <v>10.6076502661557</v>
      </c>
      <c r="D8119">
        <v>11.515833</v>
      </c>
    </row>
    <row r="8120" spans="1:4">
      <c r="A8120" t="s">
        <v>8122</v>
      </c>
      <c r="B8120">
        <v>6394.66992200019</v>
      </c>
      <c r="C8120">
        <v>10.6599390287879</v>
      </c>
      <c r="D8120">
        <v>11.573333</v>
      </c>
    </row>
    <row r="8121" spans="1:4">
      <c r="A8121" t="s">
        <v>8123</v>
      </c>
      <c r="B8121">
        <v>6389.91015600019</v>
      </c>
      <c r="C8121">
        <v>10.6372766308206</v>
      </c>
      <c r="D8121">
        <v>11.556667</v>
      </c>
    </row>
    <row r="8122" spans="1:4">
      <c r="A8122" t="s">
        <v>8124</v>
      </c>
      <c r="B8122">
        <v>6466.31982400019</v>
      </c>
      <c r="C8122">
        <v>11.00053956648</v>
      </c>
      <c r="D8122">
        <v>11.9325</v>
      </c>
    </row>
    <row r="8123" spans="1:4">
      <c r="A8123" t="s">
        <v>8125</v>
      </c>
      <c r="B8123">
        <v>6513.27002000019</v>
      </c>
      <c r="C8123">
        <v>11.2290228945294</v>
      </c>
      <c r="D8123">
        <v>12.239167</v>
      </c>
    </row>
    <row r="8124" spans="1:4">
      <c r="A8124" t="s">
        <v>8126</v>
      </c>
      <c r="B8124">
        <v>6480.66992200019</v>
      </c>
      <c r="C8124">
        <v>11.0680871782757</v>
      </c>
      <c r="D8124">
        <v>12.04</v>
      </c>
    </row>
    <row r="8125" spans="1:4">
      <c r="A8125" t="s">
        <v>8127</v>
      </c>
      <c r="B8125">
        <v>6472.47998000019</v>
      </c>
      <c r="C8125">
        <v>11.0280629547378</v>
      </c>
      <c r="D8125">
        <v>11.99</v>
      </c>
    </row>
    <row r="8126" spans="1:4">
      <c r="A8126" t="s">
        <v>8128</v>
      </c>
      <c r="B8126">
        <v>6472.68994100019</v>
      </c>
      <c r="C8126">
        <v>11.0290864368604</v>
      </c>
      <c r="D8126">
        <v>11.984167</v>
      </c>
    </row>
    <row r="8127" spans="1:4">
      <c r="A8127" t="s">
        <v>8129</v>
      </c>
      <c r="B8127">
        <v>6465.16992200019</v>
      </c>
      <c r="C8127">
        <v>10.9924267508568</v>
      </c>
      <c r="D8127">
        <v>11.944167</v>
      </c>
    </row>
    <row r="8128" spans="1:4">
      <c r="A8128" t="s">
        <v>8130</v>
      </c>
      <c r="B8128">
        <v>6433.16015600019</v>
      </c>
      <c r="C8128">
        <v>10.8367438846937</v>
      </c>
      <c r="D8128">
        <v>11.750833</v>
      </c>
    </row>
    <row r="8129" spans="1:4">
      <c r="A8129" t="s">
        <v>8131</v>
      </c>
      <c r="B8129">
        <v>6435.14990200019</v>
      </c>
      <c r="C8129">
        <v>10.8463249198496</v>
      </c>
      <c r="D8129">
        <v>11.750833</v>
      </c>
    </row>
    <row r="8130" spans="1:4">
      <c r="A8130" t="s">
        <v>8132</v>
      </c>
      <c r="B8130">
        <v>6441.41992200019</v>
      </c>
      <c r="C8130">
        <v>10.8765350227081</v>
      </c>
      <c r="D8130">
        <v>11.7825</v>
      </c>
    </row>
    <row r="8131" spans="1:4">
      <c r="A8131" t="s">
        <v>8133</v>
      </c>
      <c r="B8131">
        <v>6396.41992200019</v>
      </c>
      <c r="C8131">
        <v>10.6592946964641</v>
      </c>
      <c r="D8131">
        <v>11.56</v>
      </c>
    </row>
    <row r="8132" spans="1:4">
      <c r="A8132" t="s">
        <v>8134</v>
      </c>
      <c r="B8132">
        <v>6511.33984400019</v>
      </c>
      <c r="C8132">
        <v>11.2062718330135</v>
      </c>
      <c r="D8132">
        <v>12.153333</v>
      </c>
    </row>
    <row r="8133" spans="1:4">
      <c r="A8133" t="s">
        <v>8135</v>
      </c>
      <c r="B8133">
        <v>6575.7998050002</v>
      </c>
      <c r="C8133">
        <v>11.5239076220413</v>
      </c>
      <c r="D8133">
        <v>12.509167</v>
      </c>
    </row>
    <row r="8134" spans="1:4">
      <c r="A8134" t="s">
        <v>8136</v>
      </c>
      <c r="B8134">
        <v>6584.5800780002</v>
      </c>
      <c r="C8134">
        <v>11.5680219284997</v>
      </c>
      <c r="D8134">
        <v>12.5825</v>
      </c>
    </row>
    <row r="8135" spans="1:4">
      <c r="A8135" t="s">
        <v>8137</v>
      </c>
      <c r="B8135">
        <v>6653.2900390002</v>
      </c>
      <c r="C8135">
        <v>11.914158769102</v>
      </c>
      <c r="D8135">
        <v>12.9625</v>
      </c>
    </row>
    <row r="8136" spans="1:4">
      <c r="A8136" t="s">
        <v>8138</v>
      </c>
      <c r="B8136">
        <v>6676.6298830002</v>
      </c>
      <c r="C8136">
        <v>12.0341652768328</v>
      </c>
      <c r="D8136">
        <v>13.106667</v>
      </c>
    </row>
    <row r="8137" spans="1:4">
      <c r="A8137" t="s">
        <v>8139</v>
      </c>
      <c r="B8137">
        <v>6677.9399410002</v>
      </c>
      <c r="C8137">
        <v>12.0409482981024</v>
      </c>
      <c r="D8137">
        <v>13.116667</v>
      </c>
    </row>
    <row r="8138" spans="1:4">
      <c r="A8138" t="s">
        <v>8140</v>
      </c>
      <c r="B8138">
        <v>6662.6601560002</v>
      </c>
      <c r="C8138">
        <v>11.9618038850832</v>
      </c>
      <c r="D8138">
        <v>13.023333</v>
      </c>
    </row>
    <row r="8139" spans="1:4">
      <c r="A8139" t="s">
        <v>8141</v>
      </c>
      <c r="B8139">
        <v>6708.4902340002</v>
      </c>
      <c r="C8139">
        <v>12.1981002595021</v>
      </c>
      <c r="D8139">
        <v>13.284167</v>
      </c>
    </row>
    <row r="8140" spans="1:4">
      <c r="A8140" t="s">
        <v>8142</v>
      </c>
      <c r="B8140">
        <v>6758.5400390002</v>
      </c>
      <c r="C8140">
        <v>12.4596790800159</v>
      </c>
      <c r="D8140">
        <v>13.565833</v>
      </c>
    </row>
    <row r="8141" spans="1:4">
      <c r="A8141" t="s">
        <v>8143</v>
      </c>
      <c r="B8141">
        <v>6737.1401370002</v>
      </c>
      <c r="C8141">
        <v>12.3461787650548</v>
      </c>
      <c r="D8141">
        <v>13.460833</v>
      </c>
    </row>
    <row r="8142" spans="1:4">
      <c r="A8142" t="s">
        <v>8144</v>
      </c>
      <c r="B8142">
        <v>6810.2797850002</v>
      </c>
      <c r="C8142">
        <v>12.7316308104815</v>
      </c>
      <c r="D8142">
        <v>13.885</v>
      </c>
    </row>
    <row r="8143" spans="1:4">
      <c r="A8143" t="s">
        <v>8145</v>
      </c>
      <c r="B8143">
        <v>6811.3798830002</v>
      </c>
      <c r="C8143">
        <v>12.7375529466297</v>
      </c>
      <c r="D8143">
        <v>13.898333</v>
      </c>
    </row>
    <row r="8144" spans="1:4">
      <c r="A8144" t="s">
        <v>8146</v>
      </c>
      <c r="B8144">
        <v>6834.3300780002</v>
      </c>
      <c r="C8144">
        <v>12.8611401925807</v>
      </c>
      <c r="D8144">
        <v>14.031667</v>
      </c>
    </row>
    <row r="8145" spans="1:4">
      <c r="A8145" t="s">
        <v>8147</v>
      </c>
      <c r="B8145">
        <v>6906.27978500021</v>
      </c>
      <c r="C8145">
        <v>13.2511929389887</v>
      </c>
      <c r="D8145">
        <v>14.47</v>
      </c>
    </row>
    <row r="8146" spans="1:4">
      <c r="A8146" t="s">
        <v>8148</v>
      </c>
      <c r="B8146">
        <v>6963.45996100021</v>
      </c>
      <c r="C8146">
        <v>13.5676361521974</v>
      </c>
      <c r="D8146">
        <v>14.836667</v>
      </c>
    </row>
    <row r="8147" spans="1:4">
      <c r="A8147" t="s">
        <v>8149</v>
      </c>
      <c r="B8147">
        <v>6919.35009800021</v>
      </c>
      <c r="C8147">
        <v>13.3195169037901</v>
      </c>
      <c r="D8147">
        <v>14.535833</v>
      </c>
    </row>
    <row r="8148" spans="1:4">
      <c r="A8148" t="s">
        <v>8150</v>
      </c>
      <c r="B8148">
        <v>6916.29980500021</v>
      </c>
      <c r="C8148">
        <v>13.3025776772997</v>
      </c>
      <c r="D8148">
        <v>14.5175</v>
      </c>
    </row>
    <row r="8149" spans="1:4">
      <c r="A8149" t="s">
        <v>8151</v>
      </c>
      <c r="B8149">
        <v>7022.97021500021</v>
      </c>
      <c r="C8149">
        <v>13.8944291582742</v>
      </c>
      <c r="D8149">
        <v>15.165833</v>
      </c>
    </row>
    <row r="8150" spans="1:4">
      <c r="A8150" t="s">
        <v>8152</v>
      </c>
      <c r="B8150">
        <v>6988.31982400021</v>
      </c>
      <c r="C8150">
        <v>13.6963342498847</v>
      </c>
      <c r="D8150">
        <v>14.965</v>
      </c>
    </row>
    <row r="8151" spans="1:4">
      <c r="A8151" t="s">
        <v>8153</v>
      </c>
      <c r="B8151">
        <v>6930.72998000021</v>
      </c>
      <c r="C8151">
        <v>13.3703603495506</v>
      </c>
      <c r="D8151">
        <v>14.5825</v>
      </c>
    </row>
    <row r="8152" spans="1:4">
      <c r="A8152" t="s">
        <v>8154</v>
      </c>
      <c r="B8152">
        <v>6949.99023400021</v>
      </c>
      <c r="C8152">
        <v>13.4775667920264</v>
      </c>
      <c r="D8152">
        <v>14.7625</v>
      </c>
    </row>
    <row r="8153" spans="1:4">
      <c r="A8153" t="s">
        <v>8155</v>
      </c>
      <c r="B8153">
        <v>6901.50000000021</v>
      </c>
      <c r="C8153">
        <v>13.2061644461974</v>
      </c>
      <c r="D8153">
        <v>14.393333</v>
      </c>
    </row>
    <row r="8154" spans="1:4">
      <c r="A8154" t="s">
        <v>8156</v>
      </c>
      <c r="B8154">
        <v>6760.2900390002</v>
      </c>
      <c r="C8154">
        <v>12.4269111948528</v>
      </c>
      <c r="D8154">
        <v>13.514167</v>
      </c>
    </row>
    <row r="8155" spans="1:4">
      <c r="A8155" t="s">
        <v>8157</v>
      </c>
      <c r="B8155">
        <v>6495.9199220002</v>
      </c>
      <c r="C8155">
        <v>11.0289582278433</v>
      </c>
      <c r="D8155">
        <v>11.954167</v>
      </c>
    </row>
    <row r="8156" spans="1:4">
      <c r="A8156" t="s">
        <v>8158</v>
      </c>
      <c r="B8156">
        <v>6665.9799800002</v>
      </c>
      <c r="C8156">
        <v>11.8550170487521</v>
      </c>
      <c r="D8156">
        <v>12.875833</v>
      </c>
    </row>
    <row r="8157" spans="1:4">
      <c r="A8157" t="s">
        <v>8159</v>
      </c>
      <c r="B8157">
        <v>6582.0200200002</v>
      </c>
      <c r="C8157">
        <v>11.4263765456401</v>
      </c>
      <c r="D8157">
        <v>12.366667</v>
      </c>
    </row>
    <row r="8158" spans="1:4">
      <c r="A8158" t="s">
        <v>8160</v>
      </c>
      <c r="B8158">
        <v>6306.10009800019</v>
      </c>
      <c r="C8158">
        <v>10.0536609239906</v>
      </c>
      <c r="D8158">
        <v>10.834167</v>
      </c>
    </row>
    <row r="8159" spans="1:4">
      <c r="A8159" t="s">
        <v>8161</v>
      </c>
      <c r="B8159">
        <v>6412.68017600019</v>
      </c>
      <c r="C8159">
        <v>10.5375013939974</v>
      </c>
      <c r="D8159">
        <v>11.344167</v>
      </c>
    </row>
    <row r="8160" spans="1:4">
      <c r="A8160" t="s">
        <v>8162</v>
      </c>
      <c r="B8160">
        <v>6523.8500980002</v>
      </c>
      <c r="C8160">
        <v>11.0589540022799</v>
      </c>
      <c r="D8160">
        <v>11.979167</v>
      </c>
    </row>
    <row r="8161" spans="1:4">
      <c r="A8161" t="s">
        <v>8163</v>
      </c>
      <c r="B8161">
        <v>6553.8598630002</v>
      </c>
      <c r="C8161">
        <v>11.2045149012422</v>
      </c>
      <c r="D8161">
        <v>12.125</v>
      </c>
    </row>
    <row r="8162" spans="1:4">
      <c r="A8162" t="s">
        <v>8164</v>
      </c>
      <c r="B8162">
        <v>6675.0297850002</v>
      </c>
      <c r="C8162">
        <v>11.7976260437574</v>
      </c>
      <c r="D8162">
        <v>12.835</v>
      </c>
    </row>
    <row r="8163" spans="1:4">
      <c r="A8163" t="s">
        <v>8165</v>
      </c>
      <c r="B8163">
        <v>6794.9199220002</v>
      </c>
      <c r="C8163">
        <v>12.4057785292287</v>
      </c>
      <c r="D8163">
        <v>13.505833</v>
      </c>
    </row>
    <row r="8164" spans="1:4">
      <c r="A8164" t="s">
        <v>8166</v>
      </c>
      <c r="B8164">
        <v>6770.6601560002</v>
      </c>
      <c r="C8164">
        <v>12.2783763409507</v>
      </c>
      <c r="D8164">
        <v>13.355</v>
      </c>
    </row>
    <row r="8165" spans="1:4">
      <c r="A8165" t="s">
        <v>8167</v>
      </c>
      <c r="B8165">
        <v>6779.6899410002</v>
      </c>
      <c r="C8165">
        <v>12.3254571880032</v>
      </c>
      <c r="D8165">
        <v>13.421667</v>
      </c>
    </row>
    <row r="8166" spans="1:4">
      <c r="A8166" t="s">
        <v>8168</v>
      </c>
      <c r="B8166">
        <v>6759.2597660002</v>
      </c>
      <c r="C8166">
        <v>12.2186515276531</v>
      </c>
      <c r="D8166">
        <v>13.300833</v>
      </c>
    </row>
    <row r="8167" spans="1:4">
      <c r="A8167" t="s">
        <v>8169</v>
      </c>
      <c r="B8167">
        <v>6761.8500980002</v>
      </c>
      <c r="C8167">
        <v>12.2321115039725</v>
      </c>
      <c r="D8167">
        <v>13.303333</v>
      </c>
    </row>
    <row r="8168" spans="1:4">
      <c r="A8168" t="s">
        <v>8170</v>
      </c>
      <c r="B8168">
        <v>6896.60009800021</v>
      </c>
      <c r="C8168">
        <v>12.9328407615075</v>
      </c>
      <c r="D8168">
        <v>14.095833</v>
      </c>
    </row>
    <row r="8169" spans="1:4">
      <c r="A8169" t="s">
        <v>8171</v>
      </c>
      <c r="B8169">
        <v>6989.10009800021</v>
      </c>
      <c r="C8169">
        <v>13.4326577760174</v>
      </c>
      <c r="D8169">
        <v>14.661667</v>
      </c>
    </row>
    <row r="8170" spans="1:4">
      <c r="A8170" t="s">
        <v>8172</v>
      </c>
      <c r="B8170">
        <v>6900.35009800021</v>
      </c>
      <c r="C8170">
        <v>12.9404099162856</v>
      </c>
      <c r="D8170">
        <v>14.136667</v>
      </c>
    </row>
    <row r="8171" spans="1:4">
      <c r="A8171" t="s">
        <v>8173</v>
      </c>
      <c r="B8171">
        <v>6854.41992200021</v>
      </c>
      <c r="C8171">
        <v>12.692213282874</v>
      </c>
      <c r="D8171">
        <v>13.8525</v>
      </c>
    </row>
    <row r="8172" spans="1:4">
      <c r="A8172" t="s">
        <v>8174</v>
      </c>
      <c r="B8172">
        <v>6750.5400390002</v>
      </c>
      <c r="C8172">
        <v>12.1383920204789</v>
      </c>
      <c r="D8172">
        <v>13.185833</v>
      </c>
    </row>
    <row r="8173" spans="1:4">
      <c r="A8173" t="s">
        <v>8175</v>
      </c>
      <c r="B8173">
        <v>6811.04003900021</v>
      </c>
      <c r="C8173">
        <v>12.451012457702</v>
      </c>
      <c r="D8173">
        <v>13.548333</v>
      </c>
    </row>
    <row r="8174" spans="1:4">
      <c r="A8174" t="s">
        <v>8176</v>
      </c>
      <c r="B8174">
        <v>6881.27978500021</v>
      </c>
      <c r="C8174">
        <v>12.8204087679208</v>
      </c>
      <c r="D8174">
        <v>13.973333</v>
      </c>
    </row>
    <row r="8175" spans="1:4">
      <c r="A8175" t="s">
        <v>8177</v>
      </c>
      <c r="B8175">
        <v>6913.02002000021</v>
      </c>
      <c r="C8175">
        <v>12.9907408594303</v>
      </c>
      <c r="D8175">
        <v>14.15</v>
      </c>
    </row>
    <row r="8176" spans="1:4">
      <c r="A8176" t="s">
        <v>8178</v>
      </c>
      <c r="B8176">
        <v>6929.39013700021</v>
      </c>
      <c r="C8176">
        <v>13.0793968198957</v>
      </c>
      <c r="D8176">
        <v>14.255833</v>
      </c>
    </row>
    <row r="8177" spans="1:4">
      <c r="A8177" t="s">
        <v>8179</v>
      </c>
      <c r="B8177">
        <v>6966.43017600021</v>
      </c>
      <c r="C8177">
        <v>13.2809430731225</v>
      </c>
      <c r="D8177">
        <v>14.468333</v>
      </c>
    </row>
    <row r="8178" spans="1:4">
      <c r="A8178" t="s">
        <v>8180</v>
      </c>
      <c r="B8178">
        <v>7101.18017600021</v>
      </c>
      <c r="C8178">
        <v>14.0219562219154</v>
      </c>
      <c r="D8178">
        <v>15.310833</v>
      </c>
    </row>
    <row r="8179" spans="1:4">
      <c r="A8179" t="s">
        <v>8181</v>
      </c>
      <c r="B8179">
        <v>7131.12011700021</v>
      </c>
      <c r="C8179">
        <v>14.1928495531567</v>
      </c>
      <c r="D8179">
        <v>15.54</v>
      </c>
    </row>
    <row r="8180" spans="1:4">
      <c r="A8180" t="s">
        <v>8182</v>
      </c>
      <c r="B8180">
        <v>7046.50976600021</v>
      </c>
      <c r="C8180">
        <v>13.7058492752761</v>
      </c>
      <c r="D8180">
        <v>14.975833</v>
      </c>
    </row>
    <row r="8181" spans="1:4">
      <c r="A8181" t="s">
        <v>8183</v>
      </c>
      <c r="B8181">
        <v>7040.97998000021</v>
      </c>
      <c r="C8181">
        <v>13.6747852838509</v>
      </c>
      <c r="D8181">
        <v>14.925</v>
      </c>
    </row>
    <row r="8182" spans="1:4">
      <c r="A8182" t="s">
        <v>8184</v>
      </c>
      <c r="B8182">
        <v>7030.97021500021</v>
      </c>
      <c r="C8182">
        <v>13.6186429951436</v>
      </c>
      <c r="D8182">
        <v>14.858333</v>
      </c>
    </row>
    <row r="8183" spans="1:4">
      <c r="A8183" t="s">
        <v>8185</v>
      </c>
      <c r="B8183">
        <v>7019.95019500021</v>
      </c>
      <c r="C8183">
        <v>13.5570104264538</v>
      </c>
      <c r="D8183">
        <v>14.76</v>
      </c>
    </row>
    <row r="8184" spans="1:4">
      <c r="A8184" t="s">
        <v>8186</v>
      </c>
      <c r="B8184">
        <v>6864.8798830002</v>
      </c>
      <c r="C8184">
        <v>12.69245890818</v>
      </c>
      <c r="D8184">
        <v>13.833333</v>
      </c>
    </row>
    <row r="8185" spans="1:4">
      <c r="A8185" t="s">
        <v>8187</v>
      </c>
      <c r="B8185">
        <v>6885.9199220002</v>
      </c>
      <c r="C8185">
        <v>12.8044623156928</v>
      </c>
      <c r="D8185">
        <v>13.935</v>
      </c>
    </row>
    <row r="8186" spans="1:4">
      <c r="A8186" t="s">
        <v>8188</v>
      </c>
      <c r="B8186">
        <v>6853.4501950002</v>
      </c>
      <c r="C8186">
        <v>12.6305584470624</v>
      </c>
      <c r="D8186">
        <v>13.733333</v>
      </c>
    </row>
    <row r="8187" spans="1:4">
      <c r="A8187" t="s">
        <v>8189</v>
      </c>
      <c r="B8187">
        <v>6682.2597660002</v>
      </c>
      <c r="C8187">
        <v>11.7223713344076</v>
      </c>
      <c r="D8187">
        <v>12.73</v>
      </c>
    </row>
    <row r="8188" spans="1:4">
      <c r="A8188" t="s">
        <v>8190</v>
      </c>
      <c r="B8188">
        <v>6508.08984400019</v>
      </c>
      <c r="C8188">
        <v>10.8457205605776</v>
      </c>
      <c r="D8188">
        <v>11.701667</v>
      </c>
    </row>
    <row r="8189" spans="1:4">
      <c r="A8189" t="s">
        <v>8191</v>
      </c>
      <c r="B8189">
        <v>6753.8300780002</v>
      </c>
      <c r="C8189">
        <v>12.0164034670591</v>
      </c>
      <c r="D8189">
        <v>13.018333</v>
      </c>
    </row>
    <row r="8190" spans="1:4">
      <c r="A8190" t="s">
        <v>8192</v>
      </c>
      <c r="B8190">
        <v>6529.83984400019</v>
      </c>
      <c r="C8190">
        <v>10.871684264795</v>
      </c>
      <c r="D8190">
        <v>11.77</v>
      </c>
    </row>
    <row r="8191" spans="1:4">
      <c r="A8191" t="s">
        <v>8193</v>
      </c>
      <c r="B8191">
        <v>6460.81005900019</v>
      </c>
      <c r="C8191">
        <v>10.5431049270424</v>
      </c>
      <c r="D8191">
        <v>11.364167</v>
      </c>
    </row>
    <row r="8192" spans="1:4">
      <c r="A8192" t="s">
        <v>8194</v>
      </c>
      <c r="B8192">
        <v>6581.12988300019</v>
      </c>
      <c r="C8192">
        <v>11.1035847562268</v>
      </c>
      <c r="D8192">
        <v>11.993333</v>
      </c>
    </row>
    <row r="8193" spans="1:4">
      <c r="A8193" t="s">
        <v>8195</v>
      </c>
      <c r="B8193">
        <v>6390.83984400019</v>
      </c>
      <c r="C8193">
        <v>10.1847541867056</v>
      </c>
      <c r="D8193">
        <v>10.928333</v>
      </c>
    </row>
    <row r="8194" spans="1:4">
      <c r="A8194" t="s">
        <v>8196</v>
      </c>
      <c r="B8194">
        <v>6458.83007800019</v>
      </c>
      <c r="C8194">
        <v>10.493500105236</v>
      </c>
      <c r="D8194">
        <v>11.295</v>
      </c>
    </row>
    <row r="8195" spans="1:4">
      <c r="A8195" t="s">
        <v>8197</v>
      </c>
      <c r="B8195">
        <v>6560.06005900019</v>
      </c>
      <c r="C8195">
        <v>10.9628668427276</v>
      </c>
      <c r="D8195">
        <v>11.829167</v>
      </c>
    </row>
    <row r="8196" spans="1:4">
      <c r="A8196" t="s">
        <v>8198</v>
      </c>
      <c r="B8196">
        <v>6594.8398440002</v>
      </c>
      <c r="C8196">
        <v>11.1291050303197</v>
      </c>
      <c r="D8196">
        <v>12.015</v>
      </c>
    </row>
    <row r="8197" spans="1:4">
      <c r="A8197" t="s">
        <v>8199</v>
      </c>
      <c r="B8197">
        <v>6433.20996100019</v>
      </c>
      <c r="C8197">
        <v>10.3484083632092</v>
      </c>
      <c r="D8197">
        <v>11.118333</v>
      </c>
    </row>
    <row r="8198" spans="1:4">
      <c r="A8198" t="s">
        <v>8200</v>
      </c>
      <c r="B8198">
        <v>6472.33984400019</v>
      </c>
      <c r="C8198">
        <v>10.5279144421641</v>
      </c>
      <c r="D8198">
        <v>11.340833</v>
      </c>
    </row>
    <row r="8199" spans="1:4">
      <c r="A8199" t="s">
        <v>8201</v>
      </c>
      <c r="B8199">
        <v>6615.8701170002</v>
      </c>
      <c r="C8199">
        <v>11.1943127173144</v>
      </c>
      <c r="D8199">
        <v>12.09</v>
      </c>
    </row>
    <row r="8200" spans="1:4">
      <c r="A8200" t="s">
        <v>8202</v>
      </c>
      <c r="B8200">
        <v>6583.4399410002</v>
      </c>
      <c r="C8200">
        <v>11.0372090946483</v>
      </c>
      <c r="D8200">
        <v>11.886667</v>
      </c>
    </row>
    <row r="8201" spans="1:4">
      <c r="A8201" t="s">
        <v>8203</v>
      </c>
      <c r="B8201">
        <v>6656.2597660002</v>
      </c>
      <c r="C8201">
        <v>11.3864994703856</v>
      </c>
      <c r="D8201">
        <v>12.303333</v>
      </c>
    </row>
    <row r="8202" spans="1:4">
      <c r="A8202" t="s">
        <v>8204</v>
      </c>
      <c r="B8202">
        <v>6628.3398440002</v>
      </c>
      <c r="C8202">
        <v>11.2496474755714</v>
      </c>
      <c r="D8202">
        <v>12.120833</v>
      </c>
    </row>
    <row r="8203" spans="1:4">
      <c r="A8203" t="s">
        <v>8205</v>
      </c>
      <c r="B8203">
        <v>6675.1801760002</v>
      </c>
      <c r="C8203">
        <v>11.4773053747309</v>
      </c>
      <c r="D8203">
        <v>12.388333</v>
      </c>
    </row>
    <row r="8204" spans="1:4">
      <c r="A8204" t="s">
        <v>8206</v>
      </c>
      <c r="B8204">
        <v>6816.3701170002</v>
      </c>
      <c r="C8204">
        <v>12.1731609462864</v>
      </c>
      <c r="D8204">
        <v>13.180833</v>
      </c>
    </row>
    <row r="8205" spans="1:4">
      <c r="A8205" t="s">
        <v>8207</v>
      </c>
      <c r="B8205">
        <v>6833.2099610002</v>
      </c>
      <c r="C8205">
        <v>12.2595944531411</v>
      </c>
      <c r="D8205">
        <v>13.2725</v>
      </c>
    </row>
    <row r="8206" spans="1:4">
      <c r="A8206" t="s">
        <v>8208</v>
      </c>
      <c r="B8206">
        <v>6774.8901370002</v>
      </c>
      <c r="C8206">
        <v>11.9587821618851</v>
      </c>
      <c r="D8206">
        <v>12.911667</v>
      </c>
    </row>
    <row r="8207" spans="1:4">
      <c r="A8207" t="s">
        <v>8209</v>
      </c>
      <c r="B8207">
        <v>6667.7500000002</v>
      </c>
      <c r="C8207">
        <v>11.4156701063494</v>
      </c>
      <c r="D8207">
        <v>12.2925</v>
      </c>
    </row>
    <row r="8208" spans="1:4">
      <c r="A8208" t="s">
        <v>8210</v>
      </c>
      <c r="B8208">
        <v>6648.7998050002</v>
      </c>
      <c r="C8208">
        <v>11.3226953823287</v>
      </c>
      <c r="D8208">
        <v>12.195833</v>
      </c>
    </row>
    <row r="8209" spans="1:4">
      <c r="A8209" t="s">
        <v>8211</v>
      </c>
      <c r="B8209">
        <v>6509.04980500019</v>
      </c>
      <c r="C8209">
        <v>10.640952952711</v>
      </c>
      <c r="D8209">
        <v>11.418333</v>
      </c>
    </row>
    <row r="8210" spans="1:4">
      <c r="A8210" t="s">
        <v>8212</v>
      </c>
      <c r="B8210">
        <v>6513.93994100019</v>
      </c>
      <c r="C8210">
        <v>10.6637841408422</v>
      </c>
      <c r="D8210">
        <v>11.463333</v>
      </c>
    </row>
    <row r="8211" spans="1:4">
      <c r="A8211" t="s">
        <v>8213</v>
      </c>
      <c r="B8211">
        <v>6649.6499020002</v>
      </c>
      <c r="C8211">
        <v>11.2983414892492</v>
      </c>
      <c r="D8211">
        <v>12.174167</v>
      </c>
    </row>
    <row r="8212" spans="1:4">
      <c r="A8212" t="s">
        <v>8214</v>
      </c>
      <c r="B8212">
        <v>6656.3500980002</v>
      </c>
      <c r="C8212">
        <v>11.3309492600221</v>
      </c>
      <c r="D8212">
        <v>12.2025</v>
      </c>
    </row>
    <row r="8213" spans="1:4">
      <c r="A8213" t="s">
        <v>8215</v>
      </c>
      <c r="B8213">
        <v>6605.5698240002</v>
      </c>
      <c r="C8213">
        <v>11.083319935204</v>
      </c>
      <c r="D8213">
        <v>11.9425</v>
      </c>
    </row>
    <row r="8214" spans="1:4">
      <c r="A8214" t="s">
        <v>8216</v>
      </c>
      <c r="B8214">
        <v>6681.9599610002</v>
      </c>
      <c r="C8214">
        <v>11.450107992811</v>
      </c>
      <c r="D8214">
        <v>12.330833</v>
      </c>
    </row>
    <row r="8215" spans="1:4">
      <c r="A8215" t="s">
        <v>8217</v>
      </c>
      <c r="B8215">
        <v>6644.4799800002</v>
      </c>
      <c r="C8215">
        <v>11.2660327405891</v>
      </c>
      <c r="D8215">
        <v>12.115833</v>
      </c>
    </row>
    <row r="8216" spans="1:4">
      <c r="A8216" t="s">
        <v>8218</v>
      </c>
      <c r="B8216">
        <v>6643.4799800002</v>
      </c>
      <c r="C8216">
        <v>11.2611768523209</v>
      </c>
      <c r="D8216">
        <v>12.116667</v>
      </c>
    </row>
    <row r="8217" spans="1:4">
      <c r="A8217" t="s">
        <v>8219</v>
      </c>
      <c r="B8217">
        <v>6769.1201170002</v>
      </c>
      <c r="C8217">
        <v>11.8710876524598</v>
      </c>
      <c r="D8217">
        <v>12.798333</v>
      </c>
    </row>
    <row r="8218" spans="1:4">
      <c r="A8218" t="s">
        <v>8220</v>
      </c>
      <c r="B8218">
        <v>6821.87011700021</v>
      </c>
      <c r="C8218">
        <v>12.1366643997985</v>
      </c>
      <c r="D8218">
        <v>13.1025</v>
      </c>
    </row>
    <row r="8219" spans="1:4">
      <c r="A8219" t="s">
        <v>8221</v>
      </c>
      <c r="B8219">
        <v>6815.4799800002</v>
      </c>
      <c r="C8219">
        <v>12.1039948839725</v>
      </c>
      <c r="D8219">
        <v>13.059167</v>
      </c>
    </row>
    <row r="8220" spans="1:4">
      <c r="A8220" t="s">
        <v>8222</v>
      </c>
      <c r="B8220">
        <v>6893.20996100021</v>
      </c>
      <c r="C8220">
        <v>12.5006435008123</v>
      </c>
      <c r="D8220">
        <v>13.496667</v>
      </c>
    </row>
    <row r="8221" spans="1:4">
      <c r="A8221" t="s">
        <v>8223</v>
      </c>
      <c r="B8221">
        <v>6963.54980500021</v>
      </c>
      <c r="C8221">
        <v>12.867675940337</v>
      </c>
      <c r="D8221">
        <v>13.916667</v>
      </c>
    </row>
    <row r="8222" spans="1:4">
      <c r="A8222" t="s">
        <v>8224</v>
      </c>
      <c r="B8222">
        <v>6952.56005900021</v>
      </c>
      <c r="C8222">
        <v>12.8091730934169</v>
      </c>
      <c r="D8222">
        <v>13.875</v>
      </c>
    </row>
    <row r="8223" spans="1:4">
      <c r="A8223" t="s">
        <v>8225</v>
      </c>
      <c r="B8223">
        <v>6964.37011700021</v>
      </c>
      <c r="C8223">
        <v>12.8718440384381</v>
      </c>
      <c r="D8223">
        <v>13.936667</v>
      </c>
    </row>
    <row r="8224" spans="1:4">
      <c r="A8224" t="s">
        <v>8226</v>
      </c>
      <c r="B8224">
        <v>6888.54003900021</v>
      </c>
      <c r="C8224">
        <v>12.4680813702364</v>
      </c>
      <c r="D8224">
        <v>13.485833</v>
      </c>
    </row>
    <row r="8225" spans="1:4">
      <c r="A8225" t="s">
        <v>8227</v>
      </c>
      <c r="B8225">
        <v>6929.97021500021</v>
      </c>
      <c r="C8225">
        <v>12.6838225524458</v>
      </c>
      <c r="D8225">
        <v>13.734167</v>
      </c>
    </row>
    <row r="8226" spans="1:4">
      <c r="A8226" t="s">
        <v>8228</v>
      </c>
      <c r="B8226">
        <v>6901.62988300021</v>
      </c>
      <c r="C8226">
        <v>12.5344801312975</v>
      </c>
      <c r="D8226">
        <v>13.579167</v>
      </c>
    </row>
    <row r="8227" spans="1:4">
      <c r="A8227" t="s">
        <v>8229</v>
      </c>
      <c r="B8227">
        <v>6866.25000000021</v>
      </c>
      <c r="C8227">
        <v>12.3495731912284</v>
      </c>
      <c r="D8227">
        <v>13.361667</v>
      </c>
    </row>
    <row r="8228" spans="1:4">
      <c r="A8228" t="s">
        <v>8230</v>
      </c>
      <c r="B8228">
        <v>6905.52978500021</v>
      </c>
      <c r="C8228">
        <v>12.5527467098869</v>
      </c>
      <c r="D8228">
        <v>13.595</v>
      </c>
    </row>
    <row r="8229" spans="1:4">
      <c r="A8229" t="s">
        <v>8231</v>
      </c>
      <c r="B8229">
        <v>6893.62011700021</v>
      </c>
      <c r="C8229">
        <v>12.4904434975478</v>
      </c>
      <c r="D8229">
        <v>13.524167</v>
      </c>
    </row>
    <row r="8230" spans="1:4">
      <c r="A8230" t="s">
        <v>8232</v>
      </c>
      <c r="B8230">
        <v>6953.62988300021</v>
      </c>
      <c r="C8230">
        <v>12.8032887100742</v>
      </c>
      <c r="D8230">
        <v>13.864167</v>
      </c>
    </row>
    <row r="8231" spans="1:4">
      <c r="A8231" t="s">
        <v>8233</v>
      </c>
      <c r="B8231">
        <v>6949.70019500021</v>
      </c>
      <c r="C8231">
        <v>12.7824487150387</v>
      </c>
      <c r="D8231">
        <v>13.8525</v>
      </c>
    </row>
    <row r="8232" spans="1:4">
      <c r="A8232" t="s">
        <v>8234</v>
      </c>
      <c r="B8232">
        <v>6960.91992200021</v>
      </c>
      <c r="C8232">
        <v>12.8418820925371</v>
      </c>
      <c r="D8232">
        <v>13.8875</v>
      </c>
    </row>
    <row r="8233" spans="1:4">
      <c r="A8233" t="s">
        <v>8235</v>
      </c>
      <c r="B8233">
        <v>6926.54003900021</v>
      </c>
      <c r="C8233">
        <v>12.6591771608277</v>
      </c>
      <c r="D8233">
        <v>13.71</v>
      </c>
    </row>
    <row r="8234" spans="1:4">
      <c r="A8234" t="s">
        <v>8236</v>
      </c>
      <c r="B8234">
        <v>6976.37011700021</v>
      </c>
      <c r="C8234">
        <v>12.9213602401235</v>
      </c>
      <c r="D8234">
        <v>14.0025</v>
      </c>
    </row>
    <row r="8235" spans="1:4">
      <c r="A8235" t="s">
        <v>8237</v>
      </c>
      <c r="B8235">
        <v>6967.72998000021</v>
      </c>
      <c r="C8235">
        <v>12.8752503708637</v>
      </c>
      <c r="D8235">
        <v>13.9725</v>
      </c>
    </row>
    <row r="8236" spans="1:4">
      <c r="A8236" t="s">
        <v>8238</v>
      </c>
      <c r="B8236">
        <v>7083.93017600021</v>
      </c>
      <c r="C8236">
        <v>13.4938386909256</v>
      </c>
      <c r="D8236">
        <v>14.6225</v>
      </c>
    </row>
    <row r="8237" spans="1:4">
      <c r="A8237" t="s">
        <v>8239</v>
      </c>
      <c r="B8237">
        <v>7143.56982400021</v>
      </c>
      <c r="C8237">
        <v>13.8217443971177</v>
      </c>
      <c r="D8237">
        <v>14.9975</v>
      </c>
    </row>
    <row r="8238" spans="1:4">
      <c r="A8238" t="s">
        <v>8240</v>
      </c>
      <c r="B8238">
        <v>7166.75000000021</v>
      </c>
      <c r="C8238">
        <v>13.9513197379729</v>
      </c>
      <c r="D8238">
        <v>15.1525</v>
      </c>
    </row>
    <row r="8239" spans="1:4">
      <c r="A8239" t="s">
        <v>8241</v>
      </c>
      <c r="B8239">
        <v>7210.08007800021</v>
      </c>
      <c r="C8239">
        <v>14.1950982506279</v>
      </c>
      <c r="D8239">
        <v>15.4025</v>
      </c>
    </row>
    <row r="8240" spans="1:4">
      <c r="A8240" t="s">
        <v>8242</v>
      </c>
      <c r="B8240">
        <v>7152.83007800021</v>
      </c>
      <c r="C8240">
        <v>13.8691337987962</v>
      </c>
      <c r="D8240">
        <v>15.045</v>
      </c>
    </row>
    <row r="8241" spans="1:4">
      <c r="A8241" t="s">
        <v>8243</v>
      </c>
      <c r="B8241">
        <v>7152.62011700021</v>
      </c>
      <c r="C8241">
        <v>13.8679574798171</v>
      </c>
      <c r="D8241">
        <v>15.035</v>
      </c>
    </row>
    <row r="8242" spans="1:4">
      <c r="A8242" t="s">
        <v>8244</v>
      </c>
      <c r="B8242">
        <v>7168.47998000021</v>
      </c>
      <c r="C8242">
        <v>13.9568080881003</v>
      </c>
      <c r="D8242">
        <v>15.1525</v>
      </c>
    </row>
    <row r="8243" spans="1:4">
      <c r="A8243" t="s">
        <v>8245</v>
      </c>
      <c r="B8243">
        <v>7209.18017600021</v>
      </c>
      <c r="C8243">
        <v>14.1858288948257</v>
      </c>
      <c r="D8243">
        <v>15.3925</v>
      </c>
    </row>
    <row r="8244" spans="1:4">
      <c r="A8244" t="s">
        <v>8246</v>
      </c>
      <c r="B8244">
        <v>7205.25976600021</v>
      </c>
      <c r="C8244">
        <v>14.1635195836241</v>
      </c>
      <c r="D8244">
        <v>15.375</v>
      </c>
    </row>
    <row r="8245" spans="1:4">
      <c r="A8245" t="s">
        <v>8247</v>
      </c>
      <c r="B8245">
        <v>7279.58984400022</v>
      </c>
      <c r="C8245">
        <v>14.5860387380074</v>
      </c>
      <c r="D8245">
        <v>15.8425</v>
      </c>
    </row>
    <row r="8246" spans="1:4">
      <c r="A8246" t="s">
        <v>8248</v>
      </c>
      <c r="B8246">
        <v>7255.75976600022</v>
      </c>
      <c r="C8246">
        <v>14.4478136489365</v>
      </c>
      <c r="D8246">
        <v>15.685</v>
      </c>
    </row>
    <row r="8247" spans="1:4">
      <c r="A8247" t="s">
        <v>8249</v>
      </c>
      <c r="B8247">
        <v>7251.41015600021</v>
      </c>
      <c r="C8247">
        <v>14.4227496930435</v>
      </c>
      <c r="D8247">
        <v>15.65</v>
      </c>
    </row>
    <row r="8248" spans="1:4">
      <c r="A8248" t="s">
        <v>8250</v>
      </c>
      <c r="B8248">
        <v>7228.04003900022</v>
      </c>
      <c r="C8248">
        <v>14.2882445571121</v>
      </c>
      <c r="D8248">
        <v>15.51</v>
      </c>
    </row>
    <row r="8249" spans="1:4">
      <c r="A8249" t="s">
        <v>8251</v>
      </c>
      <c r="B8249">
        <v>7280.70019500022</v>
      </c>
      <c r="C8249">
        <v>14.5893666573277</v>
      </c>
      <c r="D8249">
        <v>15.835</v>
      </c>
    </row>
    <row r="8250" spans="1:4">
      <c r="A8250" t="s">
        <v>8252</v>
      </c>
      <c r="B8250">
        <v>7217.49023400022</v>
      </c>
      <c r="C8250">
        <v>14.2226899076865</v>
      </c>
      <c r="D8250">
        <v>15.425</v>
      </c>
    </row>
    <row r="8251" spans="1:4">
      <c r="A8251" t="s">
        <v>8253</v>
      </c>
      <c r="B8251">
        <v>7197.50976600021</v>
      </c>
      <c r="C8251">
        <v>14.1088147231469</v>
      </c>
      <c r="D8251">
        <v>15.27</v>
      </c>
    </row>
    <row r="8252" spans="1:4">
      <c r="A8252" t="s">
        <v>8254</v>
      </c>
      <c r="B8252">
        <v>7038.16992200021</v>
      </c>
      <c r="C8252">
        <v>13.2057271179021</v>
      </c>
      <c r="D8252">
        <v>14.295</v>
      </c>
    </row>
    <row r="8253" spans="1:4">
      <c r="A8253" t="s">
        <v>8255</v>
      </c>
      <c r="B8253">
        <v>7068.20019500021</v>
      </c>
      <c r="C8253">
        <v>13.3682226235674</v>
      </c>
      <c r="D8253">
        <v>14.4525</v>
      </c>
    </row>
    <row r="8254" spans="1:4">
      <c r="A8254" t="s">
        <v>8256</v>
      </c>
      <c r="B8254">
        <v>6969.66992200021</v>
      </c>
      <c r="C8254">
        <v>12.8305393890839</v>
      </c>
      <c r="D8254">
        <v>13.8725</v>
      </c>
    </row>
    <row r="8255" spans="1:4">
      <c r="A8255" t="s">
        <v>8257</v>
      </c>
      <c r="B8255">
        <v>7031.60009800021</v>
      </c>
      <c r="C8255">
        <v>13.1589392313439</v>
      </c>
      <c r="D8255">
        <v>14.2125</v>
      </c>
    </row>
    <row r="8256" spans="1:4">
      <c r="A8256" t="s">
        <v>8258</v>
      </c>
      <c r="B8256">
        <v>7040.79980500021</v>
      </c>
      <c r="C8256">
        <v>13.2085822341795</v>
      </c>
      <c r="D8256">
        <v>14.2775</v>
      </c>
    </row>
    <row r="8257" spans="1:4">
      <c r="A8257" t="s">
        <v>8259</v>
      </c>
      <c r="B8257">
        <v>7097.81982400021</v>
      </c>
      <c r="C8257">
        <v>13.5170749030775</v>
      </c>
      <c r="D8257">
        <v>14.5975</v>
      </c>
    </row>
    <row r="8258" spans="1:4">
      <c r="A8258" t="s">
        <v>8260</v>
      </c>
      <c r="B8258">
        <v>7014.54980500021</v>
      </c>
      <c r="C8258">
        <v>13.0593247879061</v>
      </c>
      <c r="D8258">
        <v>14.095</v>
      </c>
    </row>
    <row r="8259" spans="1:4">
      <c r="A8259" t="s">
        <v>8261</v>
      </c>
      <c r="B8259">
        <v>7101.04980500021</v>
      </c>
      <c r="C8259">
        <v>13.5235411821079</v>
      </c>
      <c r="D8259">
        <v>14.6125</v>
      </c>
    </row>
    <row r="8260" spans="1:4">
      <c r="A8260" t="s">
        <v>8262</v>
      </c>
      <c r="B8260">
        <v>7207.33007800021</v>
      </c>
      <c r="C8260">
        <v>14.1078073503389</v>
      </c>
      <c r="D8260">
        <v>15.27</v>
      </c>
    </row>
    <row r="8261" spans="1:4">
      <c r="A8261" t="s">
        <v>8263</v>
      </c>
      <c r="B8261">
        <v>7276.00000000022</v>
      </c>
      <c r="C8261">
        <v>14.4964475525443</v>
      </c>
      <c r="D8261">
        <v>15.695</v>
      </c>
    </row>
    <row r="8262" spans="1:4">
      <c r="A8262" t="s">
        <v>8264</v>
      </c>
      <c r="B8262">
        <v>7282.60009800022</v>
      </c>
      <c r="C8262">
        <v>14.5345061493975</v>
      </c>
      <c r="D8262">
        <v>15.7325</v>
      </c>
    </row>
    <row r="8263" spans="1:4">
      <c r="A8263" t="s">
        <v>8265</v>
      </c>
      <c r="B8263">
        <v>7243.97998000022</v>
      </c>
      <c r="C8263">
        <v>14.3114046649534</v>
      </c>
      <c r="D8263">
        <v>15.5025</v>
      </c>
    </row>
    <row r="8264" spans="1:4">
      <c r="A8264" t="s">
        <v>8266</v>
      </c>
      <c r="B8264">
        <v>7366.25000000022</v>
      </c>
      <c r="C8264">
        <v>15.0102052163721</v>
      </c>
      <c r="D8264">
        <v>16.2675</v>
      </c>
    </row>
    <row r="8265" spans="1:4">
      <c r="A8265" t="s">
        <v>8267</v>
      </c>
      <c r="B8265">
        <v>7375.81982400022</v>
      </c>
      <c r="C8265">
        <v>15.0667145900086</v>
      </c>
      <c r="D8265">
        <v>16.315001</v>
      </c>
    </row>
    <row r="8266" spans="1:4">
      <c r="A8266" t="s">
        <v>8268</v>
      </c>
      <c r="B8266">
        <v>7357.89990200022</v>
      </c>
      <c r="C8266">
        <v>14.9606236843756</v>
      </c>
      <c r="D8266">
        <v>16.205</v>
      </c>
    </row>
    <row r="8267" spans="1:4">
      <c r="A8267" t="s">
        <v>8269</v>
      </c>
      <c r="B8267">
        <v>7403.89013700022</v>
      </c>
      <c r="C8267">
        <v>15.2315723908133</v>
      </c>
      <c r="D8267">
        <v>16.504999</v>
      </c>
    </row>
    <row r="8268" spans="1:4">
      <c r="A8268" t="s">
        <v>8270</v>
      </c>
      <c r="B8268">
        <v>7390.12988300022</v>
      </c>
      <c r="C8268">
        <v>15.1494975556491</v>
      </c>
      <c r="D8268">
        <v>16.4</v>
      </c>
    </row>
    <row r="8269" spans="1:4">
      <c r="A8269" t="s">
        <v>8271</v>
      </c>
      <c r="B8269">
        <v>7352.35986300022</v>
      </c>
      <c r="C8269">
        <v>14.9250522783302</v>
      </c>
      <c r="D8269">
        <v>16.157499</v>
      </c>
    </row>
    <row r="8270" spans="1:4">
      <c r="A8270" t="s">
        <v>8272</v>
      </c>
      <c r="B8270">
        <v>7350.22998000022</v>
      </c>
      <c r="C8270">
        <v>14.9125256592807</v>
      </c>
      <c r="D8270">
        <v>16.135</v>
      </c>
    </row>
    <row r="8271" spans="1:4">
      <c r="A8271" t="s">
        <v>8273</v>
      </c>
      <c r="B8271">
        <v>7371.77978500022</v>
      </c>
      <c r="C8271">
        <v>15.0391944728743</v>
      </c>
      <c r="D8271">
        <v>16.275</v>
      </c>
    </row>
    <row r="8272" spans="1:4">
      <c r="A8272" t="s">
        <v>8274</v>
      </c>
      <c r="B8272">
        <v>7406.25000000022</v>
      </c>
      <c r="C8272">
        <v>15.2429934916776</v>
      </c>
      <c r="D8272">
        <v>16.4825</v>
      </c>
    </row>
    <row r="8273" spans="1:4">
      <c r="A8273" t="s">
        <v>8275</v>
      </c>
      <c r="B8273">
        <v>7508.58984400022</v>
      </c>
      <c r="C8273">
        <v>15.8536918326953</v>
      </c>
      <c r="D8273">
        <v>17.17</v>
      </c>
    </row>
    <row r="8274" spans="1:4">
      <c r="A8274" t="s">
        <v>8276</v>
      </c>
      <c r="B8274">
        <v>7400.75000000022</v>
      </c>
      <c r="C8274">
        <v>15.1926310911623</v>
      </c>
      <c r="D8274">
        <v>16.42</v>
      </c>
    </row>
    <row r="8275" spans="1:4">
      <c r="A8275" t="s">
        <v>8277</v>
      </c>
      <c r="B8275">
        <v>7296.77978500022</v>
      </c>
      <c r="C8275">
        <v>14.5738652277825</v>
      </c>
      <c r="D8275">
        <v>15.735</v>
      </c>
    </row>
    <row r="8276" spans="1:4">
      <c r="A8276" t="s">
        <v>8278</v>
      </c>
      <c r="B8276">
        <v>7193.10009800021</v>
      </c>
      <c r="C8276">
        <v>13.9744124505525</v>
      </c>
      <c r="D8276">
        <v>15.0575</v>
      </c>
    </row>
    <row r="8277" spans="1:4">
      <c r="A8277" t="s">
        <v>8279</v>
      </c>
      <c r="B8277">
        <v>7231.97998000021</v>
      </c>
      <c r="C8277">
        <v>14.1927269578741</v>
      </c>
      <c r="D8277">
        <v>15.3575</v>
      </c>
    </row>
    <row r="8278" spans="1:4">
      <c r="A8278" t="s">
        <v>8280</v>
      </c>
      <c r="B8278">
        <v>7272.89013700022</v>
      </c>
      <c r="C8278">
        <v>14.4249116073039</v>
      </c>
      <c r="D8278">
        <v>15.5675</v>
      </c>
    </row>
    <row r="8279" spans="1:4">
      <c r="A8279" t="s">
        <v>8281</v>
      </c>
      <c r="B8279">
        <v>7372.14990200022</v>
      </c>
      <c r="C8279">
        <v>14.9945957781342</v>
      </c>
      <c r="D8279">
        <v>16.1875</v>
      </c>
    </row>
    <row r="8280" spans="1:4">
      <c r="A8280" t="s">
        <v>8282</v>
      </c>
      <c r="B8280">
        <v>7395.49023400022</v>
      </c>
      <c r="C8280">
        <v>15.1321608137852</v>
      </c>
      <c r="D8280">
        <v>16.3325</v>
      </c>
    </row>
    <row r="8281" spans="1:4">
      <c r="A8281" t="s">
        <v>8283</v>
      </c>
      <c r="B8281">
        <v>7438.99023400022</v>
      </c>
      <c r="C8281">
        <v>15.3901627489983</v>
      </c>
      <c r="D8281">
        <v>16.6325</v>
      </c>
    </row>
    <row r="8282" spans="1:4">
      <c r="A8282" t="s">
        <v>8284</v>
      </c>
      <c r="B8282">
        <v>7462.64990200022</v>
      </c>
      <c r="C8282">
        <v>15.5321312558249</v>
      </c>
      <c r="D8282">
        <v>16.795</v>
      </c>
    </row>
    <row r="8283" spans="1:4">
      <c r="A8283" t="s">
        <v>8285</v>
      </c>
      <c r="B8283">
        <v>7469.54980500022</v>
      </c>
      <c r="C8283">
        <v>15.5737962613749</v>
      </c>
      <c r="D8283">
        <v>16.84</v>
      </c>
    </row>
    <row r="8284" spans="1:4">
      <c r="A8284" t="s">
        <v>8286</v>
      </c>
      <c r="B8284">
        <v>7466.95996100022</v>
      </c>
      <c r="C8284">
        <v>15.5581286182191</v>
      </c>
      <c r="D8284">
        <v>16.825001</v>
      </c>
    </row>
    <row r="8285" spans="1:4">
      <c r="A8285" t="s">
        <v>8287</v>
      </c>
      <c r="B8285">
        <v>7408.29980500022</v>
      </c>
      <c r="C8285">
        <v>15.2035015237667</v>
      </c>
      <c r="D8285">
        <v>16.432501</v>
      </c>
    </row>
    <row r="8286" spans="1:4">
      <c r="A8286" t="s">
        <v>8288</v>
      </c>
      <c r="B8286">
        <v>7401.16992200022</v>
      </c>
      <c r="C8286">
        <v>15.1610807651585</v>
      </c>
      <c r="D8286">
        <v>16.385</v>
      </c>
    </row>
    <row r="8287" spans="1:4">
      <c r="A8287" t="s">
        <v>8289</v>
      </c>
      <c r="B8287">
        <v>7447.16992200022</v>
      </c>
      <c r="C8287">
        <v>15.4342402599849</v>
      </c>
      <c r="D8287">
        <v>16.6875</v>
      </c>
    </row>
    <row r="8288" spans="1:4">
      <c r="A8288" t="s">
        <v>8290</v>
      </c>
      <c r="B8288">
        <v>7354.66015600022</v>
      </c>
      <c r="C8288">
        <v>14.8781077030338</v>
      </c>
      <c r="D8288">
        <v>16.08</v>
      </c>
    </row>
    <row r="8289" spans="1:4">
      <c r="A8289" t="s">
        <v>8291</v>
      </c>
      <c r="B8289">
        <v>7374.29003900022</v>
      </c>
      <c r="C8289">
        <v>14.9931462073357</v>
      </c>
      <c r="D8289">
        <v>16.227501</v>
      </c>
    </row>
    <row r="8290" spans="1:4">
      <c r="A8290" t="s">
        <v>8292</v>
      </c>
      <c r="B8290">
        <v>7377.54003900022</v>
      </c>
      <c r="C8290">
        <v>15.0122938304695</v>
      </c>
      <c r="D8290">
        <v>16.225</v>
      </c>
    </row>
    <row r="8291" spans="1:4">
      <c r="A8291" t="s">
        <v>8293</v>
      </c>
      <c r="B8291">
        <v>7371.41992200022</v>
      </c>
      <c r="C8291">
        <v>14.9762049256701</v>
      </c>
      <c r="D8291">
        <v>16.192499</v>
      </c>
    </row>
    <row r="8292" spans="1:4">
      <c r="A8292" t="s">
        <v>8294</v>
      </c>
      <c r="B8292">
        <v>7397.22998000022</v>
      </c>
      <c r="C8292">
        <v>15.1281481063713</v>
      </c>
      <c r="D8292">
        <v>16.360001</v>
      </c>
    </row>
    <row r="8293" spans="1:4">
      <c r="A8293" t="s">
        <v>8295</v>
      </c>
      <c r="B8293">
        <v>7424.60009800022</v>
      </c>
      <c r="C8293">
        <v>15.2903997167848</v>
      </c>
      <c r="D8293">
        <v>16.549999</v>
      </c>
    </row>
    <row r="8294" spans="1:4">
      <c r="A8294" t="s">
        <v>8296</v>
      </c>
      <c r="B8294">
        <v>7413.83984400022</v>
      </c>
      <c r="C8294">
        <v>15.2261420284006</v>
      </c>
      <c r="D8294">
        <v>16.467501</v>
      </c>
    </row>
    <row r="8295" spans="1:4">
      <c r="A8295" t="s">
        <v>8297</v>
      </c>
      <c r="B8295">
        <v>7485.39990200022</v>
      </c>
      <c r="C8295">
        <v>15.6522412867258</v>
      </c>
      <c r="D8295">
        <v>16.924999</v>
      </c>
    </row>
    <row r="8296" spans="1:4">
      <c r="A8296" t="s">
        <v>8298</v>
      </c>
      <c r="B8296">
        <v>7559.12988300022</v>
      </c>
      <c r="C8296">
        <v>16.0996552145498</v>
      </c>
      <c r="D8296">
        <v>17.434999</v>
      </c>
    </row>
    <row r="8297" spans="1:4">
      <c r="A8297" t="s">
        <v>8299</v>
      </c>
      <c r="B8297">
        <v>7570.25000000022</v>
      </c>
      <c r="C8297">
        <v>16.1684515289234</v>
      </c>
      <c r="D8297">
        <v>17.512501</v>
      </c>
    </row>
    <row r="8298" spans="1:4">
      <c r="A8298" t="s">
        <v>8300</v>
      </c>
      <c r="B8298">
        <v>7660.18017600023</v>
      </c>
      <c r="C8298">
        <v>16.7264529168323</v>
      </c>
      <c r="D8298">
        <v>18.125</v>
      </c>
    </row>
    <row r="8299" spans="1:4">
      <c r="A8299" t="s">
        <v>8301</v>
      </c>
      <c r="B8299">
        <v>7642.66992200023</v>
      </c>
      <c r="C8299">
        <v>16.615253731744</v>
      </c>
      <c r="D8299">
        <v>18.022499</v>
      </c>
    </row>
    <row r="8300" spans="1:4">
      <c r="A8300" t="s">
        <v>8302</v>
      </c>
      <c r="B8300">
        <v>7654.54980500023</v>
      </c>
      <c r="C8300">
        <v>16.6903514444191</v>
      </c>
      <c r="D8300">
        <v>18.075001</v>
      </c>
    </row>
    <row r="8301" spans="1:4">
      <c r="A8301" t="s">
        <v>8303</v>
      </c>
      <c r="B8301">
        <v>7622.31982400022</v>
      </c>
      <c r="C8301">
        <v>16.4859798372811</v>
      </c>
      <c r="D8301">
        <v>17.860001</v>
      </c>
    </row>
    <row r="8302" spans="1:4">
      <c r="A8302" t="s">
        <v>8304</v>
      </c>
      <c r="B8302">
        <v>7523.25976600022</v>
      </c>
      <c r="C8302">
        <v>15.8631480689316</v>
      </c>
      <c r="D8302">
        <v>17.15</v>
      </c>
    </row>
    <row r="8303" spans="1:4">
      <c r="A8303" t="s">
        <v>8305</v>
      </c>
      <c r="B8303">
        <v>7453.16992200022</v>
      </c>
      <c r="C8303">
        <v>15.4340692042816</v>
      </c>
      <c r="D8303">
        <v>16.682501</v>
      </c>
    </row>
    <row r="8304" spans="1:4">
      <c r="A8304" t="s">
        <v>8306</v>
      </c>
      <c r="B8304">
        <v>7430.25976600022</v>
      </c>
      <c r="C8304">
        <v>15.2964547517814</v>
      </c>
      <c r="D8304">
        <v>16.5175</v>
      </c>
    </row>
    <row r="8305" spans="1:4">
      <c r="A8305" t="s">
        <v>8307</v>
      </c>
      <c r="B8305">
        <v>7447.68017600022</v>
      </c>
      <c r="C8305">
        <v>15.4004486622453</v>
      </c>
      <c r="D8305">
        <v>16.6625</v>
      </c>
    </row>
    <row r="8306" spans="1:4">
      <c r="A8306" t="s">
        <v>8308</v>
      </c>
      <c r="B8306">
        <v>7507.87011700022</v>
      </c>
      <c r="C8306">
        <v>15.7614429918843</v>
      </c>
      <c r="D8306">
        <v>17.032499</v>
      </c>
    </row>
    <row r="8307" spans="1:4">
      <c r="A8307" t="s">
        <v>8309</v>
      </c>
      <c r="B8307">
        <v>7488.06005900022</v>
      </c>
      <c r="C8307">
        <v>15.6407254519716</v>
      </c>
      <c r="D8307">
        <v>16.885</v>
      </c>
    </row>
    <row r="8308" spans="1:4">
      <c r="A8308" t="s">
        <v>8310</v>
      </c>
      <c r="B8308">
        <v>7561.68994100022</v>
      </c>
      <c r="C8308">
        <v>16.0870335173138</v>
      </c>
      <c r="D8308">
        <v>17.385</v>
      </c>
    </row>
    <row r="8309" spans="1:4">
      <c r="A8309" t="s">
        <v>8311</v>
      </c>
      <c r="B8309">
        <v>7545.50000000022</v>
      </c>
      <c r="C8309">
        <v>15.9869869382066</v>
      </c>
      <c r="D8309">
        <v>17.252501</v>
      </c>
    </row>
    <row r="8310" spans="1:4">
      <c r="A8310" t="s">
        <v>8312</v>
      </c>
      <c r="B8310">
        <v>7434.72998000022</v>
      </c>
      <c r="C8310">
        <v>15.3054152840482</v>
      </c>
      <c r="D8310">
        <v>16.525</v>
      </c>
    </row>
    <row r="8311" spans="1:4">
      <c r="A8311" t="s">
        <v>8313</v>
      </c>
      <c r="B8311">
        <v>7494.39990200022</v>
      </c>
      <c r="C8311">
        <v>15.6616259542489</v>
      </c>
      <c r="D8311">
        <v>16.9175</v>
      </c>
    </row>
    <row r="8312" spans="1:4">
      <c r="A8312" t="s">
        <v>8314</v>
      </c>
      <c r="B8312">
        <v>7490.31982400022</v>
      </c>
      <c r="C8312">
        <v>15.6368813174119</v>
      </c>
      <c r="D8312">
        <v>16.879999</v>
      </c>
    </row>
    <row r="8313" spans="1:4">
      <c r="A8313" t="s">
        <v>8315</v>
      </c>
      <c r="B8313">
        <v>7569.02978500023</v>
      </c>
      <c r="C8313">
        <v>16.113717196217</v>
      </c>
      <c r="D8313">
        <v>17.41</v>
      </c>
    </row>
    <row r="8314" spans="1:4">
      <c r="A8314" t="s">
        <v>8316</v>
      </c>
      <c r="B8314">
        <v>7531.06982400023</v>
      </c>
      <c r="C8314">
        <v>15.8789676540384</v>
      </c>
      <c r="D8314">
        <v>17.1325</v>
      </c>
    </row>
    <row r="8315" spans="1:4">
      <c r="A8315" t="s">
        <v>8317</v>
      </c>
      <c r="B8315">
        <v>7548.75000000023</v>
      </c>
      <c r="C8315">
        <v>15.9872020471907</v>
      </c>
      <c r="D8315">
        <v>17.280001</v>
      </c>
    </row>
    <row r="8316" spans="1:4">
      <c r="A8316" t="s">
        <v>8318</v>
      </c>
      <c r="B8316">
        <v>7563.18994100023</v>
      </c>
      <c r="C8316">
        <v>16.0760144709035</v>
      </c>
      <c r="D8316">
        <v>17.35</v>
      </c>
    </row>
    <row r="8317" spans="1:4">
      <c r="A8317" t="s">
        <v>8319</v>
      </c>
      <c r="B8317">
        <v>7563.08984400023</v>
      </c>
      <c r="C8317">
        <v>16.0753964764873</v>
      </c>
      <c r="D8317">
        <v>17.3325</v>
      </c>
    </row>
    <row r="8318" spans="1:4">
      <c r="A8318" t="s">
        <v>8320</v>
      </c>
      <c r="B8318">
        <v>7629.56982400023</v>
      </c>
      <c r="C8318">
        <v>16.4858300453185</v>
      </c>
      <c r="D8318">
        <v>17.8125</v>
      </c>
    </row>
    <row r="8319" spans="1:4">
      <c r="A8319" t="s">
        <v>8321</v>
      </c>
      <c r="B8319">
        <v>7627.64990200023</v>
      </c>
      <c r="C8319">
        <v>16.4737702813891</v>
      </c>
      <c r="D8319">
        <v>17.785</v>
      </c>
    </row>
    <row r="8320" spans="1:4">
      <c r="A8320" t="s">
        <v>8322</v>
      </c>
      <c r="B8320">
        <v>7645.45019500023</v>
      </c>
      <c r="C8320">
        <v>16.5855244388629</v>
      </c>
      <c r="D8320">
        <v>17.887501</v>
      </c>
    </row>
    <row r="8321" spans="1:4">
      <c r="A8321" t="s">
        <v>8323</v>
      </c>
      <c r="B8321">
        <v>7628.27978500023</v>
      </c>
      <c r="C8321">
        <v>16.4772228629919</v>
      </c>
      <c r="D8321">
        <v>17.785</v>
      </c>
    </row>
    <row r="8322" spans="1:4">
      <c r="A8322" t="s">
        <v>8324</v>
      </c>
      <c r="B8322">
        <v>7637.43017600023</v>
      </c>
      <c r="C8322">
        <v>16.5346787126464</v>
      </c>
      <c r="D8322">
        <v>17.8375</v>
      </c>
    </row>
    <row r="8323" spans="1:4">
      <c r="A8323" t="s">
        <v>8325</v>
      </c>
      <c r="B8323">
        <v>7490.00000000022</v>
      </c>
      <c r="C8323">
        <v>15.6067376498833</v>
      </c>
      <c r="D8323">
        <v>16.82</v>
      </c>
    </row>
    <row r="8324" spans="1:4">
      <c r="A8324" t="s">
        <v>8326</v>
      </c>
      <c r="B8324">
        <v>7399.00976600022</v>
      </c>
      <c r="C8324">
        <v>15.0565812100184</v>
      </c>
      <c r="D8324">
        <v>16.1875</v>
      </c>
    </row>
    <row r="8325" spans="1:4">
      <c r="A8325" t="s">
        <v>8327</v>
      </c>
      <c r="B8325">
        <v>7352.81982400022</v>
      </c>
      <c r="C8325">
        <v>14.7841707975691</v>
      </c>
      <c r="D8325">
        <v>15.8975</v>
      </c>
    </row>
    <row r="8326" spans="1:4">
      <c r="A8326" t="s">
        <v>8328</v>
      </c>
      <c r="B8326">
        <v>7371.62011700022</v>
      </c>
      <c r="C8326">
        <v>14.8936546114708</v>
      </c>
      <c r="D8326">
        <v>16.02</v>
      </c>
    </row>
    <row r="8327" spans="1:4">
      <c r="A8327" t="s">
        <v>8329</v>
      </c>
      <c r="B8327">
        <v>7044.50000000021</v>
      </c>
      <c r="C8327">
        <v>12.9789484362929</v>
      </c>
      <c r="D8327">
        <v>13.9425</v>
      </c>
    </row>
    <row r="8328" spans="1:4">
      <c r="A8328" t="s">
        <v>8330</v>
      </c>
      <c r="B8328">
        <v>6964.02978500021</v>
      </c>
      <c r="C8328">
        <v>12.5516823860196</v>
      </c>
      <c r="D8328">
        <v>13.3775</v>
      </c>
    </row>
    <row r="8329" spans="1:4">
      <c r="A8329" t="s">
        <v>8331</v>
      </c>
      <c r="B8329">
        <v>7157.20996100021</v>
      </c>
      <c r="C8329">
        <v>13.5536907277081</v>
      </c>
      <c r="D8329">
        <v>14.5075</v>
      </c>
    </row>
    <row r="8330" spans="1:4">
      <c r="A8330" t="s">
        <v>8332</v>
      </c>
      <c r="B8330">
        <v>7068.66992200021</v>
      </c>
      <c r="C8330">
        <v>13.0696502581103</v>
      </c>
      <c r="D8330">
        <v>13.96</v>
      </c>
    </row>
    <row r="8331" spans="1:4">
      <c r="A8331" t="s">
        <v>8333</v>
      </c>
      <c r="B8331">
        <v>7276.43017600022</v>
      </c>
      <c r="C8331">
        <v>14.1770034254611</v>
      </c>
      <c r="D8331">
        <v>15.1625</v>
      </c>
    </row>
    <row r="8332" spans="1:4">
      <c r="A8332" t="s">
        <v>8334</v>
      </c>
      <c r="B8332">
        <v>7278.62988300022</v>
      </c>
      <c r="C8332">
        <v>14.1893972871814</v>
      </c>
      <c r="D8332">
        <v>15.2125</v>
      </c>
    </row>
    <row r="8333" spans="1:4">
      <c r="A8333" t="s">
        <v>8335</v>
      </c>
      <c r="B8333">
        <v>7116.08984400021</v>
      </c>
      <c r="C8333">
        <v>13.2730405230441</v>
      </c>
      <c r="D8333">
        <v>14.1575</v>
      </c>
    </row>
    <row r="8334" spans="1:4">
      <c r="A8334" t="s">
        <v>8336</v>
      </c>
      <c r="B8334">
        <v>7107.22998000021</v>
      </c>
      <c r="C8334">
        <v>13.2253728207624</v>
      </c>
      <c r="D8334">
        <v>14.1</v>
      </c>
    </row>
    <row r="8335" spans="1:4">
      <c r="A8335" t="s">
        <v>8337</v>
      </c>
      <c r="B8335">
        <v>7141.20996100021</v>
      </c>
      <c r="C8335">
        <v>13.4077355824413</v>
      </c>
      <c r="D8335">
        <v>14.3125</v>
      </c>
    </row>
    <row r="8336" spans="1:4">
      <c r="A8336" t="s">
        <v>8338</v>
      </c>
      <c r="B8336">
        <v>7118.66992200021</v>
      </c>
      <c r="C8336">
        <v>13.2856171693776</v>
      </c>
      <c r="D8336">
        <v>14.155</v>
      </c>
    </row>
    <row r="8337" spans="1:4">
      <c r="A8337" t="s">
        <v>8339</v>
      </c>
      <c r="B8337">
        <v>6789.1499020002</v>
      </c>
      <c r="C8337">
        <v>11.5116347477905</v>
      </c>
      <c r="D8337">
        <v>12.23</v>
      </c>
    </row>
    <row r="8338" spans="1:4">
      <c r="A8338" t="s">
        <v>8340</v>
      </c>
      <c r="B8338">
        <v>7016.39013700021</v>
      </c>
      <c r="C8338">
        <v>12.6162361661638</v>
      </c>
      <c r="D8338">
        <v>13.485</v>
      </c>
    </row>
    <row r="8339" spans="1:4">
      <c r="A8339" t="s">
        <v>8341</v>
      </c>
      <c r="B8339">
        <v>6852.3999020002</v>
      </c>
      <c r="C8339">
        <v>11.7674547929146</v>
      </c>
      <c r="D8339">
        <v>12.4375</v>
      </c>
    </row>
    <row r="8340" spans="1:4">
      <c r="A8340" t="s">
        <v>8342</v>
      </c>
      <c r="B8340">
        <v>6713.8999020002</v>
      </c>
      <c r="C8340">
        <v>11.0849168522363</v>
      </c>
      <c r="D8340">
        <v>11.7725</v>
      </c>
    </row>
    <row r="8341" spans="1:4">
      <c r="A8341" t="s">
        <v>8343</v>
      </c>
      <c r="B8341">
        <v>6810.1201170002</v>
      </c>
      <c r="C8341">
        <v>11.5395334012847</v>
      </c>
      <c r="D8341">
        <v>12.2275</v>
      </c>
    </row>
    <row r="8342" spans="1:4">
      <c r="A8342" t="s">
        <v>8344</v>
      </c>
      <c r="B8342">
        <v>6967.10009800021</v>
      </c>
      <c r="C8342">
        <v>12.3021834295385</v>
      </c>
      <c r="D8342">
        <v>13.0525</v>
      </c>
    </row>
    <row r="8343" spans="1:4">
      <c r="A8343" t="s">
        <v>8345</v>
      </c>
      <c r="B8343">
        <v>7069.16992200021</v>
      </c>
      <c r="C8343">
        <v>12.8204115170826</v>
      </c>
      <c r="D8343">
        <v>13.6225</v>
      </c>
    </row>
    <row r="8344" spans="1:4">
      <c r="A8344" t="s">
        <v>8346</v>
      </c>
      <c r="B8344">
        <v>6965.29003900021</v>
      </c>
      <c r="C8344">
        <v>12.2777629191248</v>
      </c>
      <c r="D8344">
        <v>13.0125</v>
      </c>
    </row>
    <row r="8345" spans="1:4">
      <c r="A8345" t="s">
        <v>8347</v>
      </c>
      <c r="B8345">
        <v>6937.08984400021</v>
      </c>
      <c r="C8345">
        <v>12.1348445211478</v>
      </c>
      <c r="D8345">
        <v>12.885</v>
      </c>
    </row>
    <row r="8346" spans="1:4">
      <c r="A8346" t="s">
        <v>8348</v>
      </c>
      <c r="B8346">
        <v>6988.85009800021</v>
      </c>
      <c r="C8346">
        <v>12.395032402599</v>
      </c>
      <c r="D8346">
        <v>13.1575</v>
      </c>
    </row>
    <row r="8347" spans="1:4">
      <c r="A8347" t="s">
        <v>8349</v>
      </c>
      <c r="B8347">
        <v>7203.12988300022</v>
      </c>
      <c r="C8347">
        <v>13.4881265367023</v>
      </c>
      <c r="D8347">
        <v>14.3675</v>
      </c>
    </row>
    <row r="8348" spans="1:4">
      <c r="A8348" t="s">
        <v>8350</v>
      </c>
      <c r="B8348">
        <v>7158.58984400021</v>
      </c>
      <c r="C8348">
        <v>13.247398652482</v>
      </c>
      <c r="D8348">
        <v>14.1225</v>
      </c>
    </row>
    <row r="8349" spans="1:4">
      <c r="A8349" t="s">
        <v>8351</v>
      </c>
      <c r="B8349">
        <v>7039.14990200021</v>
      </c>
      <c r="C8349">
        <v>12.6098883487027</v>
      </c>
      <c r="D8349">
        <v>13.405</v>
      </c>
    </row>
    <row r="8350" spans="1:4">
      <c r="A8350" t="s">
        <v>8352</v>
      </c>
      <c r="B8350">
        <v>6829.1000980002</v>
      </c>
      <c r="C8350">
        <v>11.5267950992919</v>
      </c>
      <c r="D8350">
        <v>12.2275</v>
      </c>
    </row>
    <row r="8351" spans="1:4">
      <c r="A8351" t="s">
        <v>8353</v>
      </c>
      <c r="B8351">
        <v>6830.9101560002</v>
      </c>
      <c r="C8351">
        <v>11.5355542678935</v>
      </c>
      <c r="D8351">
        <v>12.2225</v>
      </c>
    </row>
    <row r="8352" spans="1:4">
      <c r="A8352" t="s">
        <v>8354</v>
      </c>
      <c r="B8352">
        <v>6769.8701170002</v>
      </c>
      <c r="C8352">
        <v>11.2400149304831</v>
      </c>
      <c r="D8352">
        <v>11.9125</v>
      </c>
    </row>
    <row r="8353" spans="1:4">
      <c r="A8353" t="s">
        <v>8355</v>
      </c>
      <c r="B8353">
        <v>6890.45019500021</v>
      </c>
      <c r="C8353">
        <v>11.8133031415174</v>
      </c>
      <c r="D8353">
        <v>12.55</v>
      </c>
    </row>
    <row r="8354" spans="1:4">
      <c r="A8354" t="s">
        <v>8356</v>
      </c>
      <c r="B8354">
        <v>6867.0200200002</v>
      </c>
      <c r="C8354">
        <v>11.6980074730192</v>
      </c>
      <c r="D8354">
        <v>12.4125</v>
      </c>
    </row>
    <row r="8355" spans="1:4">
      <c r="A8355" t="s">
        <v>8357</v>
      </c>
      <c r="B8355">
        <v>6642.9199220002</v>
      </c>
      <c r="C8355">
        <v>10.6027764559637</v>
      </c>
      <c r="D8355">
        <v>11.2225</v>
      </c>
    </row>
    <row r="8356" spans="1:4">
      <c r="A8356" t="s">
        <v>8358</v>
      </c>
      <c r="B8356">
        <v>6526.95996100019</v>
      </c>
      <c r="C8356">
        <v>10.0742893529195</v>
      </c>
      <c r="D8356">
        <v>10.6</v>
      </c>
    </row>
    <row r="8357" spans="1:4">
      <c r="A8357" t="s">
        <v>8359</v>
      </c>
      <c r="B8357">
        <v>6575.6601560002</v>
      </c>
      <c r="C8357">
        <v>10.2883538186046</v>
      </c>
      <c r="D8357">
        <v>10.8375</v>
      </c>
    </row>
    <row r="8358" spans="1:4">
      <c r="A8358" t="s">
        <v>8360</v>
      </c>
      <c r="B8358">
        <v>6527.3500980002</v>
      </c>
      <c r="C8358">
        <v>10.0728588447012</v>
      </c>
      <c r="D8358">
        <v>10.5975</v>
      </c>
    </row>
    <row r="8359" spans="1:4">
      <c r="A8359" t="s">
        <v>8361</v>
      </c>
      <c r="B8359">
        <v>6678.3398440002</v>
      </c>
      <c r="C8359">
        <v>10.7364038868115</v>
      </c>
      <c r="D8359">
        <v>11.325</v>
      </c>
    </row>
    <row r="8360" spans="1:4">
      <c r="A8360" t="s">
        <v>8362</v>
      </c>
      <c r="B8360">
        <v>6701.0400390002</v>
      </c>
      <c r="C8360">
        <v>10.8406738734004</v>
      </c>
      <c r="D8360">
        <v>11.4425</v>
      </c>
    </row>
    <row r="8361" spans="1:4">
      <c r="A8361" t="s">
        <v>8363</v>
      </c>
      <c r="B8361">
        <v>6913.33007800021</v>
      </c>
      <c r="C8361">
        <v>11.8224033334482</v>
      </c>
      <c r="D8361">
        <v>12.5275</v>
      </c>
    </row>
    <row r="8362" spans="1:4">
      <c r="A8362" t="s">
        <v>8364</v>
      </c>
      <c r="B8362">
        <v>6892.39990200021</v>
      </c>
      <c r="C8362">
        <v>11.7196679173361</v>
      </c>
      <c r="D8362">
        <v>12.4125</v>
      </c>
    </row>
    <row r="8363" spans="1:4">
      <c r="A8363" t="s">
        <v>8365</v>
      </c>
      <c r="B8363">
        <v>6949.00976600021</v>
      </c>
      <c r="C8363">
        <v>11.9958488716398</v>
      </c>
      <c r="D8363">
        <v>12.6725</v>
      </c>
    </row>
    <row r="8364" spans="1:4">
      <c r="A8364" t="s">
        <v>8366</v>
      </c>
      <c r="B8364">
        <v>7062.12988300021</v>
      </c>
      <c r="C8364">
        <v>12.5567164867702</v>
      </c>
      <c r="D8364">
        <v>13.3225</v>
      </c>
    </row>
    <row r="8365" spans="1:4">
      <c r="A8365" t="s">
        <v>8367</v>
      </c>
      <c r="B8365">
        <v>6795.2099610002</v>
      </c>
      <c r="C8365">
        <v>11.190887812441</v>
      </c>
      <c r="D8365">
        <v>11.8575</v>
      </c>
    </row>
    <row r="8366" spans="1:4">
      <c r="A8366" t="s">
        <v>8368</v>
      </c>
      <c r="B8366">
        <v>6838.85009800021</v>
      </c>
      <c r="C8366">
        <v>11.3966510753034</v>
      </c>
      <c r="D8366">
        <v>12.03</v>
      </c>
    </row>
    <row r="8367" spans="1:4">
      <c r="A8367" t="s">
        <v>8369</v>
      </c>
      <c r="B8367">
        <v>6613.2797850002</v>
      </c>
      <c r="C8367">
        <v>10.3195133107152</v>
      </c>
      <c r="D8367">
        <v>10.8525</v>
      </c>
    </row>
    <row r="8368" spans="1:4">
      <c r="A8368" t="s">
        <v>8370</v>
      </c>
      <c r="B8368">
        <v>6682.7402340002</v>
      </c>
      <c r="C8368">
        <v>10.6285723867176</v>
      </c>
      <c r="D8368">
        <v>11.1925</v>
      </c>
    </row>
    <row r="8369" spans="1:4">
      <c r="A8369" t="s">
        <v>8371</v>
      </c>
      <c r="B8369">
        <v>6704.2402340002</v>
      </c>
      <c r="C8369">
        <v>10.7262236660676</v>
      </c>
      <c r="D8369">
        <v>11.3125</v>
      </c>
    </row>
    <row r="8370" spans="1:4">
      <c r="A8370" t="s">
        <v>8372</v>
      </c>
      <c r="B8370">
        <v>6763.9599610002</v>
      </c>
      <c r="C8370">
        <v>10.9992055939901</v>
      </c>
      <c r="D8370">
        <v>11.5975</v>
      </c>
    </row>
    <row r="8371" spans="1:4">
      <c r="A8371" t="s">
        <v>8373</v>
      </c>
      <c r="B8371">
        <v>6767.9702150002</v>
      </c>
      <c r="C8371">
        <v>11.0178603642964</v>
      </c>
      <c r="D8371">
        <v>11.6</v>
      </c>
    </row>
    <row r="8372" spans="1:4">
      <c r="A8372" t="s">
        <v>8374</v>
      </c>
      <c r="B8372">
        <v>6594.9599610002</v>
      </c>
      <c r="C8372">
        <v>10.2121030936113</v>
      </c>
      <c r="D8372">
        <v>10.725</v>
      </c>
    </row>
    <row r="8373" spans="1:4">
      <c r="A8373" t="s">
        <v>8375</v>
      </c>
      <c r="B8373">
        <v>6448.39013700019</v>
      </c>
      <c r="C8373">
        <v>9.56530145845054</v>
      </c>
      <c r="D8373">
        <v>10.0325</v>
      </c>
    </row>
    <row r="8374" spans="1:4">
      <c r="A8374" t="s">
        <v>8376</v>
      </c>
      <c r="B8374">
        <v>6491.52002000019</v>
      </c>
      <c r="C8374">
        <v>9.74697816531395</v>
      </c>
      <c r="D8374">
        <v>10.2</v>
      </c>
    </row>
    <row r="8375" spans="1:4">
      <c r="A8375" t="s">
        <v>8377</v>
      </c>
      <c r="B8375">
        <v>6342.97021500019</v>
      </c>
      <c r="C8375">
        <v>9.11292454853801</v>
      </c>
      <c r="D8375">
        <v>9.4625</v>
      </c>
    </row>
    <row r="8376" spans="1:4">
      <c r="A8376" t="s">
        <v>8378</v>
      </c>
      <c r="B8376">
        <v>6243.18994100019</v>
      </c>
      <c r="C8376">
        <v>8.70698182012774</v>
      </c>
      <c r="D8376">
        <v>9.0825</v>
      </c>
    </row>
    <row r="8377" spans="1:4">
      <c r="A8377" t="s">
        <v>8379</v>
      </c>
      <c r="B8377">
        <v>6046.56005900018</v>
      </c>
      <c r="C8377">
        <v>7.9325897992251</v>
      </c>
      <c r="D8377">
        <v>8.205</v>
      </c>
    </row>
    <row r="8378" spans="1:4">
      <c r="A8378" t="s">
        <v>8380</v>
      </c>
      <c r="B8378">
        <v>5899.35009800018</v>
      </c>
      <c r="C8378">
        <v>7.39053619968431</v>
      </c>
      <c r="D8378">
        <v>7.5975</v>
      </c>
    </row>
    <row r="8379" spans="1:4">
      <c r="A8379" t="s">
        <v>8381</v>
      </c>
      <c r="B8379">
        <v>6262.77002000019</v>
      </c>
      <c r="C8379">
        <v>8.66192915993053</v>
      </c>
      <c r="D8379">
        <v>8.965</v>
      </c>
    </row>
    <row r="8380" spans="1:4">
      <c r="A8380" t="s">
        <v>8382</v>
      </c>
      <c r="B8380">
        <v>6288.29980500019</v>
      </c>
      <c r="C8380">
        <v>8.76160839592523</v>
      </c>
      <c r="D8380">
        <v>9.0925</v>
      </c>
    </row>
    <row r="8381" spans="1:4">
      <c r="A8381" t="s">
        <v>8383</v>
      </c>
      <c r="B8381">
        <v>6285.27002000019</v>
      </c>
      <c r="C8381">
        <v>8.74968276162597</v>
      </c>
      <c r="D8381">
        <v>9.055</v>
      </c>
    </row>
    <row r="8382" spans="1:4">
      <c r="A8382" t="s">
        <v>8384</v>
      </c>
      <c r="B8382">
        <v>6329.97021500019</v>
      </c>
      <c r="C8382">
        <v>8.92545901076344</v>
      </c>
      <c r="D8382">
        <v>9.26</v>
      </c>
    </row>
    <row r="8383" spans="1:4">
      <c r="A8383" t="s">
        <v>8385</v>
      </c>
      <c r="B8383">
        <v>6360.87011700019</v>
      </c>
      <c r="C8383">
        <v>9.04868396341976</v>
      </c>
      <c r="D8383">
        <v>9.3925</v>
      </c>
    </row>
    <row r="8384" spans="1:4">
      <c r="A8384" t="s">
        <v>8386</v>
      </c>
      <c r="B8384">
        <v>6147.12988300018</v>
      </c>
      <c r="C8384">
        <v>8.1880332885608</v>
      </c>
      <c r="D8384">
        <v>8.4825</v>
      </c>
    </row>
    <row r="8385" spans="1:4">
      <c r="A8385" t="s">
        <v>8387</v>
      </c>
      <c r="B8385">
        <v>6422.66992200019</v>
      </c>
      <c r="C8385">
        <v>9.22037236998897</v>
      </c>
      <c r="D8385">
        <v>9.5675</v>
      </c>
    </row>
    <row r="8386" spans="1:4">
      <c r="A8386" t="s">
        <v>8388</v>
      </c>
      <c r="B8386">
        <v>6488.25000000019</v>
      </c>
      <c r="C8386">
        <v>9.48715672240967</v>
      </c>
      <c r="D8386">
        <v>9.8725</v>
      </c>
    </row>
    <row r="8387" spans="1:4">
      <c r="A8387" t="s">
        <v>8389</v>
      </c>
      <c r="B8387">
        <v>6551.85009800019</v>
      </c>
      <c r="C8387">
        <v>9.75111660469983</v>
      </c>
      <c r="D8387">
        <v>10.1575</v>
      </c>
    </row>
    <row r="8388" spans="1:4">
      <c r="A8388" t="s">
        <v>8390</v>
      </c>
      <c r="B8388">
        <v>6600.68994100019</v>
      </c>
      <c r="C8388">
        <v>9.95775221233105</v>
      </c>
      <c r="D8388">
        <v>10.3975</v>
      </c>
    </row>
    <row r="8389" spans="1:4">
      <c r="A8389" t="s">
        <v>8391</v>
      </c>
      <c r="B8389">
        <v>6620.9399410002</v>
      </c>
      <c r="C8389">
        <v>10.0446954294489</v>
      </c>
      <c r="D8389">
        <v>10.4975</v>
      </c>
    </row>
    <row r="8390" spans="1:4">
      <c r="A8390" t="s">
        <v>8392</v>
      </c>
      <c r="B8390">
        <v>6601.39990200019</v>
      </c>
      <c r="C8390">
        <v>9.96028724227285</v>
      </c>
      <c r="D8390">
        <v>10.3725</v>
      </c>
    </row>
    <row r="8391" spans="1:4">
      <c r="A8391" t="s">
        <v>8393</v>
      </c>
      <c r="B8391">
        <v>6541.04003900019</v>
      </c>
      <c r="C8391">
        <v>9.70109097530024</v>
      </c>
      <c r="D8391">
        <v>10.1025</v>
      </c>
    </row>
    <row r="8392" spans="1:4">
      <c r="A8392" t="s">
        <v>8394</v>
      </c>
      <c r="B8392">
        <v>6669.6401370002</v>
      </c>
      <c r="C8392">
        <v>10.2431314098725</v>
      </c>
      <c r="D8392">
        <v>10.6625</v>
      </c>
    </row>
    <row r="8393" spans="1:4">
      <c r="A8393" t="s">
        <v>8395</v>
      </c>
      <c r="B8393">
        <v>6668.5600590002</v>
      </c>
      <c r="C8393">
        <v>10.2384034010274</v>
      </c>
      <c r="D8393">
        <v>10.6775</v>
      </c>
    </row>
    <row r="8394" spans="1:4">
      <c r="A8394" t="s">
        <v>8396</v>
      </c>
      <c r="B8394">
        <v>6718.4501950002</v>
      </c>
      <c r="C8394">
        <v>10.4567252213322</v>
      </c>
      <c r="D8394">
        <v>10.9275</v>
      </c>
    </row>
    <row r="8395" spans="1:4">
      <c r="A8395" t="s">
        <v>8397</v>
      </c>
      <c r="B8395">
        <v>6784.6098630002</v>
      </c>
      <c r="C8395">
        <v>10.7505431873951</v>
      </c>
      <c r="D8395">
        <v>11.2275</v>
      </c>
    </row>
    <row r="8396" spans="1:4">
      <c r="A8396" t="s">
        <v>8398</v>
      </c>
      <c r="B8396">
        <v>6646.81005900019</v>
      </c>
      <c r="C8396">
        <v>10.1266329933254</v>
      </c>
      <c r="D8396">
        <v>10.6075</v>
      </c>
    </row>
    <row r="8397" spans="1:4">
      <c r="A8397" t="s">
        <v>8399</v>
      </c>
      <c r="B8397">
        <v>6658.75976600019</v>
      </c>
      <c r="C8397">
        <v>10.1784938182791</v>
      </c>
      <c r="D8397">
        <v>10.6175</v>
      </c>
    </row>
    <row r="8398" spans="1:4">
      <c r="A8398" t="s">
        <v>8400</v>
      </c>
      <c r="B8398">
        <v>6702.5498050002</v>
      </c>
      <c r="C8398">
        <v>10.369221382173</v>
      </c>
      <c r="D8398">
        <v>10.805</v>
      </c>
    </row>
    <row r="8399" spans="1:4">
      <c r="A8399" t="s">
        <v>8401</v>
      </c>
      <c r="B8399">
        <v>6787.3701170002</v>
      </c>
      <c r="C8399">
        <v>10.7434836347605</v>
      </c>
      <c r="D8399">
        <v>11.19</v>
      </c>
    </row>
    <row r="8400" spans="1:4">
      <c r="A8400" t="s">
        <v>8402</v>
      </c>
      <c r="B8400">
        <v>6697.08984400019</v>
      </c>
      <c r="C8400">
        <v>10.3351734931449</v>
      </c>
      <c r="D8400">
        <v>10.7775</v>
      </c>
    </row>
    <row r="8401" spans="1:4">
      <c r="A8401" t="s">
        <v>8403</v>
      </c>
      <c r="B8401">
        <v>6632.79003900019</v>
      </c>
      <c r="C8401">
        <v>10.0522055837308</v>
      </c>
      <c r="D8401">
        <v>10.4725</v>
      </c>
    </row>
    <row r="8402" spans="1:4">
      <c r="A8402" t="s">
        <v>8404</v>
      </c>
      <c r="B8402">
        <v>6807.9101560002</v>
      </c>
      <c r="C8402">
        <v>10.8079249768793</v>
      </c>
      <c r="D8402">
        <v>11.2575</v>
      </c>
    </row>
    <row r="8403" spans="1:4">
      <c r="A8403" t="s">
        <v>8405</v>
      </c>
      <c r="B8403">
        <v>6906.8398440002</v>
      </c>
      <c r="C8403">
        <v>11.2568131577171</v>
      </c>
      <c r="D8403">
        <v>11.7525</v>
      </c>
    </row>
    <row r="8404" spans="1:4">
      <c r="A8404" t="s">
        <v>8406</v>
      </c>
      <c r="B8404">
        <v>6875.5200200002</v>
      </c>
      <c r="C8404">
        <v>11.1106300618739</v>
      </c>
      <c r="D8404">
        <v>11.6025</v>
      </c>
    </row>
    <row r="8405" spans="1:4">
      <c r="A8405" t="s">
        <v>8407</v>
      </c>
      <c r="B8405">
        <v>6959.9599610002</v>
      </c>
      <c r="C8405">
        <v>11.5011569812538</v>
      </c>
      <c r="D8405">
        <v>12.0275</v>
      </c>
    </row>
    <row r="8406" spans="1:4">
      <c r="A8406" t="s">
        <v>8408</v>
      </c>
      <c r="B8406">
        <v>7023.5200200002</v>
      </c>
      <c r="C8406">
        <v>11.802249151995</v>
      </c>
      <c r="D8406">
        <v>12.345</v>
      </c>
    </row>
    <row r="8407" spans="1:4">
      <c r="A8407" t="s">
        <v>8409</v>
      </c>
      <c r="B8407">
        <v>6997.6201170002</v>
      </c>
      <c r="C8407">
        <v>11.6773373693471</v>
      </c>
      <c r="D8407">
        <v>12.2475</v>
      </c>
    </row>
    <row r="8408" spans="1:4">
      <c r="A8408" t="s">
        <v>8410</v>
      </c>
      <c r="B8408">
        <v>6904.9799800002</v>
      </c>
      <c r="C8408">
        <v>11.2338536928045</v>
      </c>
      <c r="D8408">
        <v>11.7475</v>
      </c>
    </row>
    <row r="8409" spans="1:4">
      <c r="A8409" t="s">
        <v>8411</v>
      </c>
      <c r="B8409">
        <v>6913.1298830002</v>
      </c>
      <c r="C8409">
        <v>11.2718217462439</v>
      </c>
      <c r="D8409">
        <v>11.8075</v>
      </c>
    </row>
    <row r="8410" spans="1:4">
      <c r="A8410" t="s">
        <v>8412</v>
      </c>
      <c r="B8410">
        <v>6909.1801760002</v>
      </c>
      <c r="C8410">
        <v>11.2533778127292</v>
      </c>
      <c r="D8410">
        <v>11.78</v>
      </c>
    </row>
    <row r="8411" spans="1:4">
      <c r="A8411" t="s">
        <v>8413</v>
      </c>
      <c r="B8411">
        <v>7014.6699220002</v>
      </c>
      <c r="C8411">
        <v>11.745419719389</v>
      </c>
      <c r="D8411">
        <v>12.29</v>
      </c>
    </row>
    <row r="8412" spans="1:4">
      <c r="A8412" t="s">
        <v>8414</v>
      </c>
      <c r="B8412">
        <v>7015.8798830002</v>
      </c>
      <c r="C8412">
        <v>11.7512331549679</v>
      </c>
      <c r="D8412">
        <v>12.315</v>
      </c>
    </row>
    <row r="8413" spans="1:4">
      <c r="A8413" t="s">
        <v>8415</v>
      </c>
      <c r="B8413">
        <v>7022.4199220002</v>
      </c>
      <c r="C8413">
        <v>11.7826665725138</v>
      </c>
      <c r="D8413">
        <v>12.36</v>
      </c>
    </row>
    <row r="8414" spans="1:4">
      <c r="A8414" t="s">
        <v>8416</v>
      </c>
      <c r="B8414">
        <v>7055.1801760002</v>
      </c>
      <c r="C8414">
        <v>11.9404156018124</v>
      </c>
      <c r="D8414">
        <v>12.5075</v>
      </c>
    </row>
    <row r="8415" spans="1:4">
      <c r="A8415" t="s">
        <v>8417</v>
      </c>
      <c r="B8415">
        <v>7066.6098630002</v>
      </c>
      <c r="C8415">
        <v>11.9959635976298</v>
      </c>
      <c r="D8415">
        <v>12.5825</v>
      </c>
    </row>
    <row r="8416" spans="1:4">
      <c r="A8416" t="s">
        <v>8418</v>
      </c>
      <c r="B8416">
        <v>7062.3398440002</v>
      </c>
      <c r="C8416">
        <v>11.9751442809496</v>
      </c>
      <c r="D8416">
        <v>12.5725</v>
      </c>
    </row>
    <row r="8417" spans="1:4">
      <c r="A8417" t="s">
        <v>8419</v>
      </c>
      <c r="B8417">
        <v>7035.1601560002</v>
      </c>
      <c r="C8417">
        <v>11.8427846192705</v>
      </c>
      <c r="D8417">
        <v>12.43</v>
      </c>
    </row>
    <row r="8418" spans="1:4">
      <c r="A8418" t="s">
        <v>8420</v>
      </c>
      <c r="B8418">
        <v>7090.62988300021</v>
      </c>
      <c r="C8418">
        <v>12.1108239132381</v>
      </c>
      <c r="D8418">
        <v>12.7</v>
      </c>
    </row>
    <row r="8419" spans="1:4">
      <c r="A8419" t="s">
        <v>8421</v>
      </c>
      <c r="B8419">
        <v>7115.43017600021</v>
      </c>
      <c r="C8419">
        <v>12.2325382055877</v>
      </c>
      <c r="D8419">
        <v>12.84</v>
      </c>
    </row>
    <row r="8420" spans="1:4">
      <c r="A8420" t="s">
        <v>8422</v>
      </c>
      <c r="B8420">
        <v>7123.22021500021</v>
      </c>
      <c r="C8420">
        <v>12.2710364829113</v>
      </c>
      <c r="D8420">
        <v>12.88</v>
      </c>
    </row>
    <row r="8421" spans="1:4">
      <c r="A8421" t="s">
        <v>8423</v>
      </c>
      <c r="B8421">
        <v>7117.0000000002</v>
      </c>
      <c r="C8421">
        <v>12.2402290208082</v>
      </c>
      <c r="D8421">
        <v>12.84</v>
      </c>
    </row>
    <row r="8422" spans="1:4">
      <c r="A8422" t="s">
        <v>8424</v>
      </c>
      <c r="B8422">
        <v>7097.5297850002</v>
      </c>
      <c r="C8422">
        <v>12.1439655606524</v>
      </c>
      <c r="D8422">
        <v>12.76</v>
      </c>
    </row>
    <row r="8423" spans="1:4">
      <c r="A8423" t="s">
        <v>8425</v>
      </c>
      <c r="B8423">
        <v>7151.56982400021</v>
      </c>
      <c r="C8423">
        <v>12.4096811701325</v>
      </c>
      <c r="D8423">
        <v>13.015</v>
      </c>
    </row>
    <row r="8424" spans="1:4">
      <c r="A8424" t="s">
        <v>8426</v>
      </c>
      <c r="B8424">
        <v>7150.83007800021</v>
      </c>
      <c r="C8424">
        <v>12.4059888586269</v>
      </c>
      <c r="D8424">
        <v>13.0175</v>
      </c>
    </row>
    <row r="8425" spans="1:4">
      <c r="A8425" t="s">
        <v>8427</v>
      </c>
      <c r="B8425">
        <v>7156.79003900021</v>
      </c>
      <c r="C8425">
        <v>12.4357307964957</v>
      </c>
      <c r="D8425">
        <v>13.05</v>
      </c>
    </row>
    <row r="8426" spans="1:4">
      <c r="A8426" t="s">
        <v>8428</v>
      </c>
      <c r="B8426">
        <v>7112.4702150002</v>
      </c>
      <c r="C8426">
        <v>12.2141936260209</v>
      </c>
      <c r="D8426">
        <v>12.825</v>
      </c>
    </row>
    <row r="8427" spans="1:4">
      <c r="A8427" t="s">
        <v>8429</v>
      </c>
      <c r="B8427">
        <v>7026.8798830002</v>
      </c>
      <c r="C8427">
        <v>11.7916934887278</v>
      </c>
      <c r="D8427">
        <v>12.3575</v>
      </c>
    </row>
    <row r="8428" spans="1:4">
      <c r="A8428" t="s">
        <v>8430</v>
      </c>
      <c r="B8428">
        <v>7015.6899410002</v>
      </c>
      <c r="C8428">
        <v>11.7378021211562</v>
      </c>
      <c r="D8428">
        <v>12.2875</v>
      </c>
    </row>
    <row r="8429" spans="1:4">
      <c r="A8429" t="s">
        <v>8431</v>
      </c>
      <c r="B8429">
        <v>7164.02002000021</v>
      </c>
      <c r="C8429">
        <v>12.4498890168721</v>
      </c>
      <c r="D8429">
        <v>13.055</v>
      </c>
    </row>
    <row r="8430" spans="1:4">
      <c r="A8430" t="s">
        <v>8432</v>
      </c>
      <c r="B8430">
        <v>7201.27978500021</v>
      </c>
      <c r="C8430">
        <v>12.6361687081315</v>
      </c>
      <c r="D8430">
        <v>13.2675</v>
      </c>
    </row>
    <row r="8431" spans="1:4">
      <c r="A8431" t="s">
        <v>8433</v>
      </c>
      <c r="B8431">
        <v>7256.97998000021</v>
      </c>
      <c r="C8431">
        <v>12.9175227384689</v>
      </c>
      <c r="D8431">
        <v>13.555</v>
      </c>
    </row>
    <row r="8432" spans="1:4">
      <c r="A8432" t="s">
        <v>8434</v>
      </c>
      <c r="B8432">
        <v>7243.00976600021</v>
      </c>
      <c r="C8432">
        <v>12.8458728372741</v>
      </c>
      <c r="D8432">
        <v>13.495</v>
      </c>
    </row>
    <row r="8433" spans="1:4">
      <c r="A8433" t="s">
        <v>8435</v>
      </c>
      <c r="B8433">
        <v>7306.99023400021</v>
      </c>
      <c r="C8433">
        <v>13.1727475976528</v>
      </c>
      <c r="D8433">
        <v>13.83</v>
      </c>
    </row>
    <row r="8434" spans="1:4">
      <c r="A8434" t="s">
        <v>8436</v>
      </c>
      <c r="B8434">
        <v>7326.27978500021</v>
      </c>
      <c r="C8434">
        <v>13.2730232942833</v>
      </c>
      <c r="D8434">
        <v>13.955</v>
      </c>
    </row>
    <row r="8435" spans="1:4">
      <c r="A8435" t="s">
        <v>8437</v>
      </c>
      <c r="B8435">
        <v>7349.27978500021</v>
      </c>
      <c r="C8435">
        <v>13.3932171687817</v>
      </c>
      <c r="D8435">
        <v>14.095</v>
      </c>
    </row>
    <row r="8436" spans="1:4">
      <c r="A8436" t="s">
        <v>8438</v>
      </c>
      <c r="B8436">
        <v>7380.75000000021</v>
      </c>
      <c r="C8436">
        <v>13.5587042275034</v>
      </c>
      <c r="D8436">
        <v>14.2525</v>
      </c>
    </row>
    <row r="8437" spans="1:4">
      <c r="A8437" t="s">
        <v>8439</v>
      </c>
      <c r="B8437">
        <v>7493.27002000022</v>
      </c>
      <c r="C8437">
        <v>14.1554398113042</v>
      </c>
      <c r="D8437">
        <v>14.9125</v>
      </c>
    </row>
    <row r="8438" spans="1:4">
      <c r="A8438" t="s">
        <v>8440</v>
      </c>
      <c r="B8438">
        <v>7326.06005900021</v>
      </c>
      <c r="C8438">
        <v>13.2420311631146</v>
      </c>
      <c r="D8438">
        <v>13.9375</v>
      </c>
    </row>
    <row r="8439" spans="1:4">
      <c r="A8439" t="s">
        <v>8441</v>
      </c>
      <c r="B8439">
        <v>7316.95996100021</v>
      </c>
      <c r="C8439">
        <v>13.1945897479852</v>
      </c>
      <c r="D8439">
        <v>13.85</v>
      </c>
    </row>
    <row r="8440" spans="1:4">
      <c r="A8440" t="s">
        <v>8442</v>
      </c>
      <c r="B8440">
        <v>7351.14990200021</v>
      </c>
      <c r="C8440">
        <v>13.3723883360852</v>
      </c>
      <c r="D8440">
        <v>14.04</v>
      </c>
    </row>
    <row r="8441" spans="1:4">
      <c r="A8441" t="s">
        <v>8443</v>
      </c>
      <c r="B8441">
        <v>7308.18994100021</v>
      </c>
      <c r="C8441">
        <v>13.1469047471427</v>
      </c>
      <c r="D8441">
        <v>13.765</v>
      </c>
    </row>
    <row r="8442" spans="1:4">
      <c r="A8442" t="s">
        <v>8444</v>
      </c>
      <c r="B8442">
        <v>7320.47021500021</v>
      </c>
      <c r="C8442">
        <v>13.2106023388024</v>
      </c>
      <c r="D8442">
        <v>13.8525</v>
      </c>
    </row>
    <row r="8443" spans="1:4">
      <c r="A8443" t="s">
        <v>8445</v>
      </c>
      <c r="B8443">
        <v>7378.77002000021</v>
      </c>
      <c r="C8443">
        <v>13.5140170952613</v>
      </c>
      <c r="D8443">
        <v>14.165</v>
      </c>
    </row>
    <row r="8444" spans="1:4">
      <c r="A8444" t="s">
        <v>8446</v>
      </c>
      <c r="B8444">
        <v>7478.41992200022</v>
      </c>
      <c r="C8444">
        <v>14.0408289662664</v>
      </c>
      <c r="D8444">
        <v>14.7225</v>
      </c>
    </row>
    <row r="8445" spans="1:4">
      <c r="A8445" t="s">
        <v>8447</v>
      </c>
      <c r="B8445">
        <v>7499.64013700022</v>
      </c>
      <c r="C8445">
        <v>14.1560020149811</v>
      </c>
      <c r="D8445">
        <v>14.885</v>
      </c>
    </row>
    <row r="8446" spans="1:4">
      <c r="A8446" t="s">
        <v>8448</v>
      </c>
      <c r="B8446">
        <v>7544.97021500022</v>
      </c>
      <c r="C8446">
        <v>14.4034240031258</v>
      </c>
      <c r="D8446">
        <v>15.1425</v>
      </c>
    </row>
    <row r="8447" spans="1:4">
      <c r="A8447" t="s">
        <v>8449</v>
      </c>
      <c r="B8447">
        <v>7540.56982400022</v>
      </c>
      <c r="C8447">
        <v>14.37911705351</v>
      </c>
      <c r="D8447">
        <v>15.12</v>
      </c>
    </row>
    <row r="8448" spans="1:4">
      <c r="A8448" t="s">
        <v>8450</v>
      </c>
      <c r="B8448">
        <v>7578.83984400022</v>
      </c>
      <c r="C8448">
        <v>14.5902668710856</v>
      </c>
      <c r="D8448">
        <v>15.3475</v>
      </c>
    </row>
    <row r="8449" spans="1:4">
      <c r="A8449" t="s">
        <v>8451</v>
      </c>
      <c r="B8449">
        <v>7599.74023400022</v>
      </c>
      <c r="C8449">
        <v>14.7067466207054</v>
      </c>
      <c r="D8449">
        <v>15.4675</v>
      </c>
    </row>
    <row r="8450" spans="1:4">
      <c r="A8450" t="s">
        <v>8452</v>
      </c>
      <c r="B8450">
        <v>7568.49023400022</v>
      </c>
      <c r="C8450">
        <v>14.5316296400904</v>
      </c>
      <c r="D8450">
        <v>15.2975</v>
      </c>
    </row>
    <row r="8451" spans="1:4">
      <c r="A8451" t="s">
        <v>8453</v>
      </c>
      <c r="B8451">
        <v>7611.49023400022</v>
      </c>
      <c r="C8451">
        <v>14.7706007686239</v>
      </c>
      <c r="D8451">
        <v>15.545</v>
      </c>
    </row>
    <row r="8452" spans="1:4">
      <c r="A8452" t="s">
        <v>8454</v>
      </c>
      <c r="B8452">
        <v>7594.89013700022</v>
      </c>
      <c r="C8452">
        <v>14.6773039023013</v>
      </c>
      <c r="D8452">
        <v>15.4275</v>
      </c>
    </row>
    <row r="8453" spans="1:4">
      <c r="A8453" t="s">
        <v>8455</v>
      </c>
      <c r="B8453">
        <v>7628.14990200022</v>
      </c>
      <c r="C8453">
        <v>14.8634153027426</v>
      </c>
      <c r="D8453">
        <v>15.6175</v>
      </c>
    </row>
    <row r="8454" spans="1:4">
      <c r="A8454" t="s">
        <v>8456</v>
      </c>
      <c r="B8454">
        <v>7629.12011700022</v>
      </c>
      <c r="C8454">
        <v>14.868891669602</v>
      </c>
      <c r="D8454">
        <v>15.63</v>
      </c>
    </row>
    <row r="8455" spans="1:4">
      <c r="A8455" t="s">
        <v>8457</v>
      </c>
      <c r="B8455">
        <v>7654.72998000022</v>
      </c>
      <c r="C8455">
        <v>15.0134829990179</v>
      </c>
      <c r="D8455">
        <v>15.7825</v>
      </c>
    </row>
    <row r="8456" spans="1:4">
      <c r="A8456" t="s">
        <v>8458</v>
      </c>
      <c r="B8456">
        <v>7680.72021500022</v>
      </c>
      <c r="C8456">
        <v>15.161203746482</v>
      </c>
      <c r="D8456">
        <v>15.94</v>
      </c>
    </row>
    <row r="8457" spans="1:4">
      <c r="A8457" t="s">
        <v>8459</v>
      </c>
      <c r="B8457">
        <v>7689.72021500022</v>
      </c>
      <c r="C8457">
        <v>15.2127032514159</v>
      </c>
      <c r="D8457">
        <v>15.99</v>
      </c>
    </row>
    <row r="8458" spans="1:4">
      <c r="A8458" t="s">
        <v>8460</v>
      </c>
      <c r="B8458">
        <v>7713.49023400022</v>
      </c>
      <c r="C8458">
        <v>15.3490376594251</v>
      </c>
      <c r="D8458">
        <v>16.125</v>
      </c>
    </row>
    <row r="8459" spans="1:4">
      <c r="A8459" t="s">
        <v>8461</v>
      </c>
      <c r="B8459">
        <v>7810.70996100022</v>
      </c>
      <c r="C8459">
        <v>15.9100840702913</v>
      </c>
      <c r="D8459">
        <v>16.737499</v>
      </c>
    </row>
    <row r="8460" spans="1:4">
      <c r="A8460" t="s">
        <v>8462</v>
      </c>
      <c r="B8460">
        <v>7784.41015600022</v>
      </c>
      <c r="C8460">
        <v>15.7545319802454</v>
      </c>
      <c r="D8460">
        <v>16.575001</v>
      </c>
    </row>
    <row r="8461" spans="1:4">
      <c r="A8461" t="s">
        <v>8463</v>
      </c>
      <c r="B8461">
        <v>7816.91992200023</v>
      </c>
      <c r="C8461">
        <v>15.9455140779415</v>
      </c>
      <c r="D8461">
        <v>16.76</v>
      </c>
    </row>
    <row r="8462" spans="1:4">
      <c r="A8462" t="s">
        <v>8464</v>
      </c>
      <c r="B8462">
        <v>7826.68017600022</v>
      </c>
      <c r="C8462">
        <v>16.003328656876</v>
      </c>
      <c r="D8462">
        <v>16.82</v>
      </c>
    </row>
    <row r="8463" spans="1:4">
      <c r="A8463" t="s">
        <v>8465</v>
      </c>
      <c r="B8463">
        <v>7839.04003900023</v>
      </c>
      <c r="C8463">
        <v>16.0767245447622</v>
      </c>
      <c r="D8463">
        <v>16.91</v>
      </c>
    </row>
    <row r="8464" spans="1:4">
      <c r="A8464" t="s">
        <v>8466</v>
      </c>
      <c r="B8464">
        <v>7781.45996100022</v>
      </c>
      <c r="C8464">
        <v>15.7337217368341</v>
      </c>
      <c r="D8464">
        <v>16.522499</v>
      </c>
    </row>
    <row r="8465" spans="1:4">
      <c r="A8465" t="s">
        <v>8467</v>
      </c>
      <c r="B8465">
        <v>7751.85009800022</v>
      </c>
      <c r="C8465">
        <v>15.5599470412274</v>
      </c>
      <c r="D8465">
        <v>16.3325</v>
      </c>
    </row>
    <row r="8466" spans="1:4">
      <c r="A8466" t="s">
        <v>8468</v>
      </c>
      <c r="B8466">
        <v>7724.06005900022</v>
      </c>
      <c r="C8466">
        <v>15.3980984982564</v>
      </c>
      <c r="D8466">
        <v>16.1325</v>
      </c>
    </row>
    <row r="8467" spans="1:4">
      <c r="A8467" t="s">
        <v>8469</v>
      </c>
      <c r="B8467">
        <v>7845.72998000023</v>
      </c>
      <c r="C8467">
        <v>16.101602399306</v>
      </c>
      <c r="D8467">
        <v>16.8925</v>
      </c>
    </row>
    <row r="8468" spans="1:4">
      <c r="A8468" t="s">
        <v>8470</v>
      </c>
      <c r="B8468">
        <v>7794.08984400022</v>
      </c>
      <c r="C8468">
        <v>15.7937547171035</v>
      </c>
      <c r="D8468">
        <v>16.59</v>
      </c>
    </row>
    <row r="8469" spans="1:4">
      <c r="A8469" t="s">
        <v>8471</v>
      </c>
      <c r="B8469">
        <v>7640.14990200022</v>
      </c>
      <c r="C8469">
        <v>14.8882171339934</v>
      </c>
      <c r="D8469">
        <v>15.625</v>
      </c>
    </row>
    <row r="8470" spans="1:4">
      <c r="A8470" t="s">
        <v>8472</v>
      </c>
      <c r="B8470">
        <v>7617.54980500022</v>
      </c>
      <c r="C8470">
        <v>14.7606314240292</v>
      </c>
      <c r="D8470">
        <v>15.4875</v>
      </c>
    </row>
    <row r="8471" spans="1:4">
      <c r="A8471" t="s">
        <v>8473</v>
      </c>
      <c r="B8471">
        <v>7582.75000000022</v>
      </c>
      <c r="C8471">
        <v>14.5653396743745</v>
      </c>
      <c r="D8471">
        <v>15.2425</v>
      </c>
    </row>
    <row r="8472" spans="1:4">
      <c r="A8472" t="s">
        <v>8474</v>
      </c>
      <c r="B8472">
        <v>7586.52978500022</v>
      </c>
      <c r="C8472">
        <v>14.5863566164656</v>
      </c>
      <c r="D8472">
        <v>15.285</v>
      </c>
    </row>
    <row r="8473" spans="1:4">
      <c r="A8473" t="s">
        <v>8475</v>
      </c>
      <c r="B8473">
        <v>7324.12988300021</v>
      </c>
      <c r="C8473">
        <v>13.1258664587364</v>
      </c>
      <c r="D8473">
        <v>13.705</v>
      </c>
    </row>
    <row r="8474" spans="1:4">
      <c r="A8474" t="s">
        <v>8476</v>
      </c>
      <c r="B8474">
        <v>7401.87988300021</v>
      </c>
      <c r="C8474">
        <v>13.5276068066761</v>
      </c>
      <c r="D8474">
        <v>14.135</v>
      </c>
    </row>
    <row r="8475" spans="1:4">
      <c r="A8475" t="s">
        <v>8477</v>
      </c>
      <c r="B8475">
        <v>7503.25000000021</v>
      </c>
      <c r="C8475">
        <v>14.0623979687449</v>
      </c>
      <c r="D8475">
        <v>14.7225</v>
      </c>
    </row>
    <row r="8476" spans="1:4">
      <c r="A8476" t="s">
        <v>8478</v>
      </c>
      <c r="B8476">
        <v>7580.14013700022</v>
      </c>
      <c r="C8476">
        <v>14.4790024583346</v>
      </c>
      <c r="D8476">
        <v>15.1825</v>
      </c>
    </row>
    <row r="8477" spans="1:4">
      <c r="A8477" t="s">
        <v>8479</v>
      </c>
      <c r="B8477">
        <v>7503.68017600021</v>
      </c>
      <c r="C8477">
        <v>14.0563242604487</v>
      </c>
      <c r="D8477">
        <v>14.71</v>
      </c>
    </row>
    <row r="8478" spans="1:4">
      <c r="A8478" t="s">
        <v>8480</v>
      </c>
      <c r="B8478">
        <v>7376.70019500021</v>
      </c>
      <c r="C8478">
        <v>13.3686718400245</v>
      </c>
      <c r="D8478">
        <v>13.9725</v>
      </c>
    </row>
    <row r="8479" spans="1:4">
      <c r="A8479" t="s">
        <v>8481</v>
      </c>
      <c r="B8479">
        <v>7451.02002000021</v>
      </c>
      <c r="C8479">
        <v>13.7572902488949</v>
      </c>
      <c r="D8479">
        <v>14.3925</v>
      </c>
    </row>
    <row r="8480" spans="1:4">
      <c r="A8480" t="s">
        <v>8482</v>
      </c>
      <c r="B8480">
        <v>7420.66015600021</v>
      </c>
      <c r="C8480">
        <v>13.595371579435</v>
      </c>
      <c r="D8480">
        <v>14.205</v>
      </c>
    </row>
    <row r="8481" spans="1:4">
      <c r="A8481" t="s">
        <v>8483</v>
      </c>
      <c r="B8481">
        <v>7307.93017600021</v>
      </c>
      <c r="C8481">
        <v>12.9990667988647</v>
      </c>
      <c r="D8481">
        <v>13.535</v>
      </c>
    </row>
    <row r="8482" spans="1:4">
      <c r="A8482" t="s">
        <v>8484</v>
      </c>
      <c r="B8482">
        <v>7300.95996100021</v>
      </c>
      <c r="C8482">
        <v>12.9633341342482</v>
      </c>
      <c r="D8482">
        <v>13.515</v>
      </c>
    </row>
    <row r="8483" spans="1:4">
      <c r="A8483" t="s">
        <v>8485</v>
      </c>
      <c r="B8483">
        <v>7278.37988300021</v>
      </c>
      <c r="C8483">
        <v>12.8477988510043</v>
      </c>
      <c r="D8483">
        <v>13.37</v>
      </c>
    </row>
    <row r="8484" spans="1:4">
      <c r="A8484" t="s">
        <v>8486</v>
      </c>
      <c r="B8484">
        <v>7216.85986300021</v>
      </c>
      <c r="C8484">
        <v>12.534973023175</v>
      </c>
      <c r="D8484">
        <v>13.035</v>
      </c>
    </row>
    <row r="8485" spans="1:4">
      <c r="A8485" t="s">
        <v>8487</v>
      </c>
      <c r="B8485">
        <v>7245.39990200021</v>
      </c>
      <c r="C8485">
        <v>12.6776232866344</v>
      </c>
      <c r="D8485">
        <v>13.19</v>
      </c>
    </row>
    <row r="8486" spans="1:4">
      <c r="A8486" t="s">
        <v>8488</v>
      </c>
      <c r="B8486">
        <v>7127.9599610002</v>
      </c>
      <c r="C8486">
        <v>12.0860046390005</v>
      </c>
      <c r="D8486">
        <v>12.555</v>
      </c>
    </row>
    <row r="8487" spans="1:4">
      <c r="A8487" t="s">
        <v>8489</v>
      </c>
      <c r="B8487">
        <v>6978.0200200002</v>
      </c>
      <c r="C8487">
        <v>11.3555530504103</v>
      </c>
      <c r="D8487">
        <v>11.7525</v>
      </c>
    </row>
    <row r="8488" spans="1:4">
      <c r="A8488" t="s">
        <v>8490</v>
      </c>
      <c r="B8488">
        <v>7166.7500000002</v>
      </c>
      <c r="C8488">
        <v>12.2354631719395</v>
      </c>
      <c r="D8488">
        <v>12.705</v>
      </c>
    </row>
    <row r="8489" spans="1:4">
      <c r="A8489" t="s">
        <v>8491</v>
      </c>
      <c r="B8489">
        <v>7220.89990200021</v>
      </c>
      <c r="C8489">
        <v>12.5012213305407</v>
      </c>
      <c r="D8489">
        <v>12.985</v>
      </c>
    </row>
    <row r="8490" spans="1:4">
      <c r="A8490" t="s">
        <v>8492</v>
      </c>
      <c r="B8490">
        <v>7275.93017600021</v>
      </c>
      <c r="C8490">
        <v>12.7753508703103</v>
      </c>
      <c r="D8490">
        <v>13.285</v>
      </c>
    </row>
    <row r="8491" spans="1:4">
      <c r="A8491" t="s">
        <v>8493</v>
      </c>
      <c r="B8491">
        <v>7417.29003900021</v>
      </c>
      <c r="C8491">
        <v>13.4901771535371</v>
      </c>
      <c r="D8491">
        <v>14.0425</v>
      </c>
    </row>
    <row r="8492" spans="1:4">
      <c r="A8492" t="s">
        <v>8494</v>
      </c>
      <c r="B8492">
        <v>7501.93017600021</v>
      </c>
      <c r="C8492">
        <v>13.9344980810092</v>
      </c>
      <c r="D8492">
        <v>14.555</v>
      </c>
    </row>
    <row r="8493" spans="1:4">
      <c r="A8493" t="s">
        <v>8495</v>
      </c>
      <c r="B8493">
        <v>7513.85009800021</v>
      </c>
      <c r="C8493">
        <v>13.998484043107</v>
      </c>
      <c r="D8493">
        <v>14.61</v>
      </c>
    </row>
    <row r="8494" spans="1:4">
      <c r="A8494" t="s">
        <v>8496</v>
      </c>
      <c r="B8494">
        <v>7472.29003900021</v>
      </c>
      <c r="C8494">
        <v>13.7746824422258</v>
      </c>
      <c r="D8494">
        <v>14.3625</v>
      </c>
    </row>
    <row r="8495" spans="1:4">
      <c r="A8495" t="s">
        <v>8497</v>
      </c>
      <c r="B8495">
        <v>7510.68017600021</v>
      </c>
      <c r="C8495">
        <v>13.9791143248877</v>
      </c>
      <c r="D8495">
        <v>14.5975</v>
      </c>
    </row>
    <row r="8496" spans="1:4">
      <c r="A8496" t="s">
        <v>8498</v>
      </c>
      <c r="B8496">
        <v>7479.10986300021</v>
      </c>
      <c r="C8496">
        <v>13.8092801736286</v>
      </c>
      <c r="D8496">
        <v>14.4075</v>
      </c>
    </row>
    <row r="8497" spans="1:4">
      <c r="A8497" t="s">
        <v>8499</v>
      </c>
      <c r="B8497">
        <v>7526.52002000021</v>
      </c>
      <c r="C8497">
        <v>14.0621724338022</v>
      </c>
      <c r="D8497">
        <v>14.67</v>
      </c>
    </row>
    <row r="8498" spans="1:4">
      <c r="A8498" t="s">
        <v>8500</v>
      </c>
      <c r="B8498">
        <v>7635.39990200021</v>
      </c>
      <c r="C8498">
        <v>14.6502693747558</v>
      </c>
      <c r="D8498">
        <v>15.305</v>
      </c>
    </row>
    <row r="8499" spans="1:4">
      <c r="A8499" t="s">
        <v>8501</v>
      </c>
      <c r="B8499">
        <v>7667.74023400022</v>
      </c>
      <c r="C8499">
        <v>14.8299322692417</v>
      </c>
      <c r="D8499">
        <v>15.485</v>
      </c>
    </row>
    <row r="8500" spans="1:4">
      <c r="A8500" t="s">
        <v>8502</v>
      </c>
      <c r="B8500">
        <v>7738.04980500022</v>
      </c>
      <c r="C8500">
        <v>15.2238236346389</v>
      </c>
      <c r="D8500">
        <v>15.91</v>
      </c>
    </row>
    <row r="8501" spans="1:4">
      <c r="A8501" t="s">
        <v>8503</v>
      </c>
      <c r="B8501">
        <v>7728.77978500022</v>
      </c>
      <c r="C8501">
        <v>15.1709469745719</v>
      </c>
      <c r="D8501">
        <v>15.8375</v>
      </c>
    </row>
    <row r="8502" spans="1:4">
      <c r="A8502" t="s">
        <v>8504</v>
      </c>
      <c r="B8502">
        <v>7723.02002000022</v>
      </c>
      <c r="C8502">
        <v>15.1381717966612</v>
      </c>
      <c r="D8502">
        <v>15.8325</v>
      </c>
    </row>
    <row r="8503" spans="1:4">
      <c r="A8503" t="s">
        <v>8505</v>
      </c>
      <c r="B8503">
        <v>7591.54003900021</v>
      </c>
      <c r="C8503">
        <v>14.3911183807779</v>
      </c>
      <c r="D8503">
        <v>15.0225</v>
      </c>
    </row>
    <row r="8504" spans="1:4">
      <c r="A8504" t="s">
        <v>8506</v>
      </c>
      <c r="B8504">
        <v>7627.04980500021</v>
      </c>
      <c r="C8504">
        <v>14.5858918430787</v>
      </c>
      <c r="D8504">
        <v>15.2125</v>
      </c>
    </row>
    <row r="8505" spans="1:4">
      <c r="A8505" t="s">
        <v>8507</v>
      </c>
      <c r="B8505">
        <v>7657.04980500021</v>
      </c>
      <c r="C8505">
        <v>14.7519760988665</v>
      </c>
      <c r="D8505">
        <v>15.3775</v>
      </c>
    </row>
    <row r="8506" spans="1:4">
      <c r="A8506" t="s">
        <v>8508</v>
      </c>
      <c r="B8506">
        <v>7671.08007800022</v>
      </c>
      <c r="C8506">
        <v>14.830258324194</v>
      </c>
      <c r="D8506">
        <v>15.4425</v>
      </c>
    </row>
    <row r="8507" spans="1:4">
      <c r="A8507" t="s">
        <v>8509</v>
      </c>
      <c r="B8507">
        <v>7768.14013700022</v>
      </c>
      <c r="C8507">
        <v>15.3737880839992</v>
      </c>
      <c r="D8507">
        <v>16.057501</v>
      </c>
    </row>
    <row r="8508" spans="1:4">
      <c r="A8508" t="s">
        <v>8510</v>
      </c>
      <c r="B8508">
        <v>7799.81982400022</v>
      </c>
      <c r="C8508">
        <v>15.5556253848647</v>
      </c>
      <c r="D8508">
        <v>16.252501</v>
      </c>
    </row>
    <row r="8509" spans="1:4">
      <c r="A8509" t="s">
        <v>8511</v>
      </c>
      <c r="B8509">
        <v>7857.68994100022</v>
      </c>
      <c r="C8509">
        <v>15.890490615852</v>
      </c>
      <c r="D8509">
        <v>16.612499</v>
      </c>
    </row>
    <row r="8510" spans="1:4">
      <c r="A8510" t="s">
        <v>8512</v>
      </c>
      <c r="B8510">
        <v>7841.29980500022</v>
      </c>
      <c r="C8510">
        <v>15.7942521787586</v>
      </c>
      <c r="D8510">
        <v>16.504999</v>
      </c>
    </row>
    <row r="8511" spans="1:4">
      <c r="A8511" t="s">
        <v>8513</v>
      </c>
      <c r="B8511">
        <v>7785.79003900022</v>
      </c>
      <c r="C8511">
        <v>15.4696764485434</v>
      </c>
      <c r="D8511">
        <v>16.157499</v>
      </c>
    </row>
    <row r="8512" spans="1:4">
      <c r="A8512" t="s">
        <v>8514</v>
      </c>
      <c r="B8512">
        <v>7826.85986300022</v>
      </c>
      <c r="C8512">
        <v>15.7063949474067</v>
      </c>
      <c r="D8512">
        <v>16.4</v>
      </c>
    </row>
    <row r="8513" spans="1:4">
      <c r="A8513" t="s">
        <v>8515</v>
      </c>
      <c r="B8513">
        <v>7903.39990200022</v>
      </c>
      <c r="C8513">
        <v>16.1521866966223</v>
      </c>
      <c r="D8513">
        <v>16.885</v>
      </c>
    </row>
    <row r="8514" spans="1:4">
      <c r="A8514" t="s">
        <v>8516</v>
      </c>
      <c r="B8514">
        <v>7896.77978500022</v>
      </c>
      <c r="C8514">
        <v>16.1128823675711</v>
      </c>
      <c r="D8514">
        <v>16.84</v>
      </c>
    </row>
    <row r="8515" spans="1:4">
      <c r="A8515" t="s">
        <v>8517</v>
      </c>
      <c r="B8515">
        <v>7943.24023400023</v>
      </c>
      <c r="C8515">
        <v>16.3882604352852</v>
      </c>
      <c r="D8515">
        <v>17.122499</v>
      </c>
    </row>
    <row r="8516" spans="1:4">
      <c r="A8516" t="s">
        <v>8518</v>
      </c>
      <c r="B8516">
        <v>7966.93017600023</v>
      </c>
      <c r="C8516">
        <v>16.5303168605412</v>
      </c>
      <c r="D8516">
        <v>17.2675</v>
      </c>
    </row>
    <row r="8517" spans="1:4">
      <c r="A8517" t="s">
        <v>8519</v>
      </c>
      <c r="B8517">
        <v>7927.08007800022</v>
      </c>
      <c r="C8517">
        <v>16.2899351575064</v>
      </c>
      <c r="D8517">
        <v>17.022499</v>
      </c>
    </row>
    <row r="8518" spans="1:4">
      <c r="A8518" t="s">
        <v>8520</v>
      </c>
      <c r="B8518">
        <v>7888.75976600022</v>
      </c>
      <c r="C8518">
        <v>16.0611054098148</v>
      </c>
      <c r="D8518">
        <v>16.77</v>
      </c>
    </row>
    <row r="8519" spans="1:4">
      <c r="A8519" t="s">
        <v>8521</v>
      </c>
      <c r="B8519">
        <v>7904.12988300022</v>
      </c>
      <c r="C8519">
        <v>16.1519963814294</v>
      </c>
      <c r="D8519">
        <v>16.842501</v>
      </c>
    </row>
    <row r="8520" spans="1:4">
      <c r="A8520" t="s">
        <v>8522</v>
      </c>
      <c r="B8520">
        <v>7834.89990200022</v>
      </c>
      <c r="C8520">
        <v>15.7410136830669</v>
      </c>
      <c r="D8520">
        <v>16.434999</v>
      </c>
    </row>
    <row r="8521" spans="1:4">
      <c r="A8521" t="s">
        <v>8523</v>
      </c>
      <c r="B8521">
        <v>7905.12011700022</v>
      </c>
      <c r="C8521">
        <v>16.1505080331068</v>
      </c>
      <c r="D8521">
        <v>16.8225</v>
      </c>
    </row>
    <row r="8522" spans="1:4">
      <c r="A8522" t="s">
        <v>8524</v>
      </c>
      <c r="B8522">
        <v>7954.56005900022</v>
      </c>
      <c r="C8522">
        <v>16.4439427844603</v>
      </c>
      <c r="D8522">
        <v>17.147499</v>
      </c>
    </row>
    <row r="8523" spans="1:4">
      <c r="A8523" t="s">
        <v>8525</v>
      </c>
      <c r="B8523">
        <v>8010.60986300022</v>
      </c>
      <c r="C8523">
        <v>16.7807434574783</v>
      </c>
      <c r="D8523">
        <v>17.512501</v>
      </c>
    </row>
    <row r="8524" spans="1:4">
      <c r="A8524" t="s">
        <v>8526</v>
      </c>
      <c r="B8524">
        <v>7929.87011700022</v>
      </c>
      <c r="C8524">
        <v>16.2887927719275</v>
      </c>
      <c r="D8524">
        <v>17.012501</v>
      </c>
    </row>
    <row r="8525" spans="1:4">
      <c r="A8525" t="s">
        <v>8527</v>
      </c>
      <c r="B8525">
        <v>8016.95019500023</v>
      </c>
      <c r="C8525">
        <v>16.8085708776577</v>
      </c>
      <c r="D8525">
        <v>17.5175</v>
      </c>
    </row>
    <row r="8526" spans="1:4">
      <c r="A8526" t="s">
        <v>8528</v>
      </c>
      <c r="B8526">
        <v>7989.08007800023</v>
      </c>
      <c r="C8526">
        <v>16.638601158895</v>
      </c>
      <c r="D8526">
        <v>17.355</v>
      </c>
    </row>
    <row r="8527" spans="1:4">
      <c r="A8527" t="s">
        <v>8529</v>
      </c>
      <c r="B8527">
        <v>7952.47021500023</v>
      </c>
      <c r="C8527">
        <v>16.4168886726728</v>
      </c>
      <c r="D8527">
        <v>17.122499</v>
      </c>
    </row>
    <row r="8528" spans="1:4">
      <c r="A8528" t="s">
        <v>8530</v>
      </c>
      <c r="B8528">
        <v>7848.77978500022</v>
      </c>
      <c r="C8528">
        <v>15.794712206351</v>
      </c>
      <c r="D8528">
        <v>16.4</v>
      </c>
    </row>
    <row r="8529" spans="1:4">
      <c r="A8529" t="s">
        <v>8531</v>
      </c>
      <c r="B8529">
        <v>7801.14990200022</v>
      </c>
      <c r="C8529">
        <v>15.5164686292418</v>
      </c>
      <c r="D8529">
        <v>16.17</v>
      </c>
    </row>
    <row r="8530" spans="1:4">
      <c r="A8530" t="s">
        <v>8532</v>
      </c>
      <c r="B8530">
        <v>7692.79980500022</v>
      </c>
      <c r="C8530">
        <v>14.8912396092683</v>
      </c>
      <c r="D8530">
        <v>15.43</v>
      </c>
    </row>
    <row r="8531" spans="1:4">
      <c r="A8531" t="s">
        <v>8533</v>
      </c>
      <c r="B8531">
        <v>7415.68994100021</v>
      </c>
      <c r="C8531">
        <v>13.3372344478218</v>
      </c>
      <c r="D8531">
        <v>13.81</v>
      </c>
    </row>
    <row r="8532" spans="1:4">
      <c r="A8532" t="s">
        <v>8534</v>
      </c>
      <c r="B8532">
        <v>7521.31982400021</v>
      </c>
      <c r="C8532">
        <v>13.8853257241023</v>
      </c>
      <c r="D8532">
        <v>14.3775</v>
      </c>
    </row>
    <row r="8533" spans="1:4">
      <c r="A8533" t="s">
        <v>8535</v>
      </c>
      <c r="B8533">
        <v>7551.89990200021</v>
      </c>
      <c r="C8533">
        <v>14.0484561696185</v>
      </c>
      <c r="D8533">
        <v>14.5875</v>
      </c>
    </row>
    <row r="8534" spans="1:4">
      <c r="A8534" t="s">
        <v>8536</v>
      </c>
      <c r="B8534">
        <v>7724.83007800022</v>
      </c>
      <c r="C8534">
        <v>14.9784289727865</v>
      </c>
      <c r="D8534">
        <v>15.5525</v>
      </c>
    </row>
    <row r="8535" spans="1:4">
      <c r="A8535" t="s">
        <v>8537</v>
      </c>
      <c r="B8535">
        <v>7646.27002000021</v>
      </c>
      <c r="C8535">
        <v>14.5370384399051</v>
      </c>
      <c r="D8535">
        <v>15.0925</v>
      </c>
    </row>
    <row r="8536" spans="1:4">
      <c r="A8536" t="s">
        <v>8538</v>
      </c>
      <c r="B8536">
        <v>7561.68017600021</v>
      </c>
      <c r="C8536">
        <v>14.0715355991797</v>
      </c>
      <c r="D8536">
        <v>14.5875</v>
      </c>
    </row>
    <row r="8537" spans="1:4">
      <c r="A8537" t="s">
        <v>8539</v>
      </c>
      <c r="B8537">
        <v>7728.14990200022</v>
      </c>
      <c r="C8537">
        <v>14.967132193392</v>
      </c>
      <c r="D8537">
        <v>15.545</v>
      </c>
    </row>
    <row r="8538" spans="1:4">
      <c r="A8538" t="s">
        <v>8540</v>
      </c>
      <c r="B8538">
        <v>7490.12988300021</v>
      </c>
      <c r="C8538">
        <v>13.6314324212069</v>
      </c>
      <c r="D8538">
        <v>14.1525</v>
      </c>
    </row>
    <row r="8539" spans="1:4">
      <c r="A8539" t="s">
        <v>8541</v>
      </c>
      <c r="B8539">
        <v>7484.89013700021</v>
      </c>
      <c r="C8539">
        <v>13.603897262941</v>
      </c>
      <c r="D8539">
        <v>14.0925</v>
      </c>
    </row>
    <row r="8540" spans="1:4">
      <c r="A8540" t="s">
        <v>8542</v>
      </c>
      <c r="B8540">
        <v>7604.10986300021</v>
      </c>
      <c r="C8540">
        <v>14.2295264275893</v>
      </c>
      <c r="D8540">
        <v>14.7425</v>
      </c>
    </row>
    <row r="8541" spans="1:4">
      <c r="A8541" t="s">
        <v>8543</v>
      </c>
      <c r="B8541">
        <v>7719.31982400022</v>
      </c>
      <c r="C8541">
        <v>14.8530713850498</v>
      </c>
      <c r="D8541">
        <v>15.4325</v>
      </c>
    </row>
    <row r="8542" spans="1:4">
      <c r="A8542" t="s">
        <v>8544</v>
      </c>
      <c r="B8542">
        <v>7664.47021500021</v>
      </c>
      <c r="C8542">
        <v>14.5473504675573</v>
      </c>
      <c r="D8542">
        <v>15.115</v>
      </c>
    </row>
    <row r="8543" spans="1:4">
      <c r="A8543" t="s">
        <v>8545</v>
      </c>
      <c r="B8543">
        <v>7733.22021500022</v>
      </c>
      <c r="C8543">
        <v>14.9250648171893</v>
      </c>
      <c r="D8543">
        <v>15.5</v>
      </c>
    </row>
    <row r="8544" spans="1:4">
      <c r="A8544" t="s">
        <v>8546</v>
      </c>
      <c r="B8544">
        <v>7707.43017600022</v>
      </c>
      <c r="C8544">
        <v>14.7808543188251</v>
      </c>
      <c r="D8544">
        <v>15.35</v>
      </c>
    </row>
    <row r="8545" spans="1:4">
      <c r="A8545" t="s">
        <v>8547</v>
      </c>
      <c r="B8545">
        <v>7464.99023400021</v>
      </c>
      <c r="C8545">
        <v>13.4342721089149</v>
      </c>
      <c r="D8545">
        <v>13.945</v>
      </c>
    </row>
    <row r="8546" spans="1:4">
      <c r="A8546" t="s">
        <v>8548</v>
      </c>
      <c r="B8546">
        <v>7575.02002000021</v>
      </c>
      <c r="C8546">
        <v>14.0057139206801</v>
      </c>
      <c r="D8546">
        <v>14.51</v>
      </c>
    </row>
    <row r="8547" spans="1:4">
      <c r="A8547" t="s">
        <v>8549</v>
      </c>
      <c r="B8547">
        <v>7566.02978500021</v>
      </c>
      <c r="C8547">
        <v>13.9576665574908</v>
      </c>
      <c r="D8547">
        <v>14.4225</v>
      </c>
    </row>
    <row r="8548" spans="1:4">
      <c r="A8548" t="s">
        <v>8550</v>
      </c>
      <c r="B8548">
        <v>7587.89990200021</v>
      </c>
      <c r="C8548">
        <v>14.0742713239494</v>
      </c>
      <c r="D8548">
        <v>14.5675</v>
      </c>
    </row>
    <row r="8549" spans="1:4">
      <c r="A8549" t="s">
        <v>8551</v>
      </c>
      <c r="B8549">
        <v>7702.31005900022</v>
      </c>
      <c r="C8549">
        <v>14.6877875719911</v>
      </c>
      <c r="D8549">
        <v>15.23</v>
      </c>
    </row>
    <row r="8550" spans="1:4">
      <c r="A8550" t="s">
        <v>8552</v>
      </c>
      <c r="B8550">
        <v>7691.00000000022</v>
      </c>
      <c r="C8550">
        <v>14.6253364206514</v>
      </c>
      <c r="D8550">
        <v>15.1225</v>
      </c>
    </row>
    <row r="8551" spans="1:4">
      <c r="A8551" t="s">
        <v>8553</v>
      </c>
      <c r="B8551">
        <v>7609.50976600021</v>
      </c>
      <c r="C8551">
        <v>14.1766923302108</v>
      </c>
      <c r="D8551">
        <v>14.6825</v>
      </c>
    </row>
    <row r="8552" spans="1:4">
      <c r="A8552" t="s">
        <v>8554</v>
      </c>
      <c r="B8552">
        <v>7719.25000000022</v>
      </c>
      <c r="C8552">
        <v>14.7679264546465</v>
      </c>
      <c r="D8552">
        <v>15.3</v>
      </c>
    </row>
    <row r="8553" spans="1:4">
      <c r="A8553" t="s">
        <v>8555</v>
      </c>
      <c r="B8553">
        <v>7862.54003900022</v>
      </c>
      <c r="C8553">
        <v>15.5618625775733</v>
      </c>
      <c r="D8553">
        <v>16.145</v>
      </c>
    </row>
    <row r="8554" spans="1:4">
      <c r="A8554" t="s">
        <v>8556</v>
      </c>
      <c r="B8554">
        <v>7852.54003900022</v>
      </c>
      <c r="C8554">
        <v>15.5044354081469</v>
      </c>
      <c r="D8554">
        <v>16.1</v>
      </c>
    </row>
    <row r="8555" spans="1:4">
      <c r="A8555" t="s">
        <v>8557</v>
      </c>
      <c r="B8555">
        <v>7832.39990200022</v>
      </c>
      <c r="C8555">
        <v>15.3890708797343</v>
      </c>
      <c r="D8555">
        <v>15.9975</v>
      </c>
    </row>
    <row r="8556" spans="1:4">
      <c r="A8556" t="s">
        <v>8558</v>
      </c>
      <c r="B8556">
        <v>7814.74023400022</v>
      </c>
      <c r="C8556">
        <v>15.2884349258652</v>
      </c>
      <c r="D8556">
        <v>15.865</v>
      </c>
    </row>
    <row r="8557" spans="1:4">
      <c r="A8557" t="s">
        <v>8559</v>
      </c>
      <c r="B8557">
        <v>7887.58007800022</v>
      </c>
      <c r="C8557">
        <v>15.7016463904342</v>
      </c>
      <c r="D8557">
        <v>16.2925</v>
      </c>
    </row>
    <row r="8558" spans="1:4">
      <c r="A8558" t="s">
        <v>8560</v>
      </c>
      <c r="B8558">
        <v>7917.33984400022</v>
      </c>
      <c r="C8558">
        <v>15.8735879639453</v>
      </c>
      <c r="D8558">
        <v>16.495001</v>
      </c>
    </row>
    <row r="8559" spans="1:4">
      <c r="A8559" t="s">
        <v>8561</v>
      </c>
      <c r="B8559">
        <v>7892.95019500022</v>
      </c>
      <c r="C8559">
        <v>15.7316137136607</v>
      </c>
      <c r="D8559">
        <v>16.32</v>
      </c>
    </row>
    <row r="8560" spans="1:4">
      <c r="A8560" t="s">
        <v>8562</v>
      </c>
      <c r="B8560">
        <v>7852.41015600022</v>
      </c>
      <c r="C8560">
        <v>15.4970850762527</v>
      </c>
      <c r="D8560">
        <v>16.094999</v>
      </c>
    </row>
    <row r="8561" spans="1:4">
      <c r="A8561" t="s">
        <v>8563</v>
      </c>
      <c r="B8561">
        <v>7888.79003900022</v>
      </c>
      <c r="C8561">
        <v>15.7053736257599</v>
      </c>
      <c r="D8561">
        <v>16.307501</v>
      </c>
    </row>
    <row r="8562" spans="1:4">
      <c r="A8562" t="s">
        <v>8564</v>
      </c>
      <c r="B8562">
        <v>7888.56005900022</v>
      </c>
      <c r="C8562">
        <v>15.7040447591593</v>
      </c>
      <c r="D8562">
        <v>16.297501</v>
      </c>
    </row>
    <row r="8563" spans="1:4">
      <c r="A8563" t="s">
        <v>8565</v>
      </c>
      <c r="B8563">
        <v>7901.79003900022</v>
      </c>
      <c r="C8563">
        <v>15.7804855516435</v>
      </c>
      <c r="D8563">
        <v>16.370001</v>
      </c>
    </row>
    <row r="8564" spans="1:4">
      <c r="A8564" t="s">
        <v>8566</v>
      </c>
      <c r="B8564">
        <v>7823.54980500022</v>
      </c>
      <c r="C8564">
        <v>15.3269117265096</v>
      </c>
      <c r="D8564">
        <v>15.855</v>
      </c>
    </row>
    <row r="8565" spans="1:4">
      <c r="A8565" t="s">
        <v>8567</v>
      </c>
      <c r="B8565">
        <v>7818.60986300022</v>
      </c>
      <c r="C8565">
        <v>15.2988467144802</v>
      </c>
      <c r="D8565">
        <v>15.87</v>
      </c>
    </row>
    <row r="8566" spans="1:4">
      <c r="A8566" t="s">
        <v>8568</v>
      </c>
      <c r="B8566">
        <v>7710.04003900022</v>
      </c>
      <c r="C8566">
        <v>14.6828145630956</v>
      </c>
      <c r="D8566">
        <v>15.2425</v>
      </c>
    </row>
    <row r="8567" spans="1:4">
      <c r="A8567" t="s">
        <v>8569</v>
      </c>
      <c r="B8567">
        <v>7803.54003900022</v>
      </c>
      <c r="C8567">
        <v>15.1983982668034</v>
      </c>
      <c r="D8567">
        <v>15.73</v>
      </c>
    </row>
    <row r="8568" spans="1:4">
      <c r="A8568" t="s">
        <v>8570</v>
      </c>
      <c r="B8568">
        <v>7771.99023400022</v>
      </c>
      <c r="C8568">
        <v>15.0202552841675</v>
      </c>
      <c r="D8568">
        <v>15.5725</v>
      </c>
    </row>
    <row r="8569" spans="1:4">
      <c r="A8569" t="s">
        <v>8571</v>
      </c>
      <c r="B8569">
        <v>7681.58007800021</v>
      </c>
      <c r="C8569">
        <v>14.5139075204328</v>
      </c>
      <c r="D8569">
        <v>15.0075</v>
      </c>
    </row>
    <row r="8570" spans="1:4">
      <c r="A8570" t="s">
        <v>8572</v>
      </c>
      <c r="B8570">
        <v>7749.45019500022</v>
      </c>
      <c r="C8570">
        <v>14.8850707708596</v>
      </c>
      <c r="D8570">
        <v>15.4075</v>
      </c>
    </row>
    <row r="8571" spans="1:4">
      <c r="A8571" t="s">
        <v>8573</v>
      </c>
      <c r="B8571">
        <v>7684.14013700021</v>
      </c>
      <c r="C8571">
        <v>14.5216516816822</v>
      </c>
      <c r="D8571">
        <v>15.035</v>
      </c>
    </row>
    <row r="8572" spans="1:4">
      <c r="A8572" t="s">
        <v>8574</v>
      </c>
      <c r="B8572">
        <v>7550.79003900021</v>
      </c>
      <c r="C8572">
        <v>13.7922359706382</v>
      </c>
      <c r="D8572">
        <v>14.265</v>
      </c>
    </row>
    <row r="8573" spans="1:4">
      <c r="A8573" t="s">
        <v>8575</v>
      </c>
      <c r="B8573">
        <v>7638.39013700021</v>
      </c>
      <c r="C8573">
        <v>14.2544778240412</v>
      </c>
      <c r="D8573">
        <v>14.735</v>
      </c>
    </row>
    <row r="8574" spans="1:4">
      <c r="A8574" t="s">
        <v>8576</v>
      </c>
      <c r="B8574">
        <v>7754.10009800022</v>
      </c>
      <c r="C8574">
        <v>14.8790522850907</v>
      </c>
      <c r="D8574">
        <v>15.355</v>
      </c>
    </row>
    <row r="8575" spans="1:4">
      <c r="A8575" t="s">
        <v>8577</v>
      </c>
      <c r="B8575">
        <v>7725.12988300021</v>
      </c>
      <c r="C8575">
        <v>14.7180110870518</v>
      </c>
      <c r="D8575">
        <v>15.2125</v>
      </c>
    </row>
    <row r="8576" spans="1:4">
      <c r="A8576" t="s">
        <v>8578</v>
      </c>
      <c r="B8576">
        <v>7604.27002000021</v>
      </c>
      <c r="C8576">
        <v>14.0512077313979</v>
      </c>
      <c r="D8576">
        <v>14.52</v>
      </c>
    </row>
    <row r="8577" spans="1:4">
      <c r="A8577" t="s">
        <v>8579</v>
      </c>
      <c r="B8577">
        <v>7690.52978500021</v>
      </c>
      <c r="C8577">
        <v>14.5119888709014</v>
      </c>
      <c r="D8577">
        <v>14.96</v>
      </c>
    </row>
    <row r="8578" spans="1:4">
      <c r="A8578" t="s">
        <v>8580</v>
      </c>
      <c r="B8578">
        <v>7740.35986300021</v>
      </c>
      <c r="C8578">
        <v>14.7841416238197</v>
      </c>
      <c r="D8578">
        <v>15.2875</v>
      </c>
    </row>
    <row r="8579" spans="1:4">
      <c r="A8579" t="s">
        <v>8581</v>
      </c>
      <c r="B8579">
        <v>7843.87988300022</v>
      </c>
      <c r="C8579">
        <v>15.3568077980447</v>
      </c>
      <c r="D8579">
        <v>15.86</v>
      </c>
    </row>
    <row r="8580" spans="1:4">
      <c r="A8580" t="s">
        <v>8582</v>
      </c>
      <c r="B8580">
        <v>7842.33007800022</v>
      </c>
      <c r="C8580">
        <v>15.348008078838</v>
      </c>
      <c r="D8580">
        <v>15.8775</v>
      </c>
    </row>
    <row r="8581" spans="1:4">
      <c r="A8581" t="s">
        <v>8583</v>
      </c>
      <c r="B8581">
        <v>7942.85009800022</v>
      </c>
      <c r="C8581">
        <v>15.9185303968579</v>
      </c>
      <c r="D8581">
        <v>16.48</v>
      </c>
    </row>
    <row r="8582" spans="1:4">
      <c r="A8582" t="s">
        <v>8584</v>
      </c>
      <c r="B8582">
        <v>7920.20996100022</v>
      </c>
      <c r="C8582">
        <v>15.7867791717537</v>
      </c>
      <c r="D8582">
        <v>16.3575</v>
      </c>
    </row>
    <row r="8583" spans="1:4">
      <c r="A8583" t="s">
        <v>8585</v>
      </c>
      <c r="B8583">
        <v>7942.14013700022</v>
      </c>
      <c r="C8583">
        <v>15.9136692657015</v>
      </c>
      <c r="D8583">
        <v>16.469999</v>
      </c>
    </row>
    <row r="8584" spans="1:4">
      <c r="A8584" t="s">
        <v>8586</v>
      </c>
      <c r="B8584">
        <v>7868.49023400022</v>
      </c>
      <c r="C8584">
        <v>15.4851705075092</v>
      </c>
      <c r="D8584">
        <v>15.9975</v>
      </c>
    </row>
    <row r="8585" spans="1:4">
      <c r="A8585" t="s">
        <v>8587</v>
      </c>
      <c r="B8585">
        <v>7940.33007800022</v>
      </c>
      <c r="C8585">
        <v>15.8953138085605</v>
      </c>
      <c r="D8585">
        <v>16.42</v>
      </c>
    </row>
    <row r="8586" spans="1:4">
      <c r="A8586" t="s">
        <v>8588</v>
      </c>
      <c r="B8586">
        <v>7874.62011700022</v>
      </c>
      <c r="C8586">
        <v>15.5133785744728</v>
      </c>
      <c r="D8586">
        <v>16.040001</v>
      </c>
    </row>
    <row r="8587" spans="1:4">
      <c r="A8587" t="s">
        <v>8589</v>
      </c>
      <c r="B8587">
        <v>7889.47021500022</v>
      </c>
      <c r="C8587">
        <v>15.5982533640544</v>
      </c>
      <c r="D8587">
        <v>16.115</v>
      </c>
    </row>
    <row r="8588" spans="1:4">
      <c r="A8588" t="s">
        <v>8590</v>
      </c>
      <c r="B8588">
        <v>7966.72021500022</v>
      </c>
      <c r="C8588">
        <v>16.0414329288169</v>
      </c>
      <c r="D8588">
        <v>16.577499</v>
      </c>
    </row>
    <row r="8589" spans="1:4">
      <c r="A8589" t="s">
        <v>8591</v>
      </c>
      <c r="B8589">
        <v>8029.22021500022</v>
      </c>
      <c r="C8589">
        <v>16.4069460547531</v>
      </c>
      <c r="D8589">
        <v>16.955</v>
      </c>
    </row>
    <row r="8590" spans="1:4">
      <c r="A8590" t="s">
        <v>8592</v>
      </c>
      <c r="B8590">
        <v>8110.66992200022</v>
      </c>
      <c r="C8590">
        <v>16.8906966953454</v>
      </c>
      <c r="D8590">
        <v>17.4725</v>
      </c>
    </row>
    <row r="8591" spans="1:4">
      <c r="A8591" t="s">
        <v>8593</v>
      </c>
      <c r="B8591">
        <v>8047.50976600022</v>
      </c>
      <c r="C8591">
        <v>16.5080381605786</v>
      </c>
      <c r="D8591">
        <v>17.07</v>
      </c>
    </row>
    <row r="8592" spans="1:4">
      <c r="A8592" t="s">
        <v>8594</v>
      </c>
      <c r="B8592">
        <v>8083.10986300022</v>
      </c>
      <c r="C8592">
        <v>16.7203373224919</v>
      </c>
      <c r="D8592">
        <v>17.309999</v>
      </c>
    </row>
    <row r="8593" spans="1:4">
      <c r="A8593" t="s">
        <v>8595</v>
      </c>
      <c r="B8593">
        <v>8083.83007800022</v>
      </c>
      <c r="C8593">
        <v>16.7246701160795</v>
      </c>
      <c r="D8593">
        <v>17.3225</v>
      </c>
    </row>
    <row r="8594" spans="1:4">
      <c r="A8594" t="s">
        <v>8596</v>
      </c>
      <c r="B8594">
        <v>8161.16992200022</v>
      </c>
      <c r="C8594">
        <v>17.190027391396</v>
      </c>
      <c r="D8594">
        <v>17.7925</v>
      </c>
    </row>
    <row r="8595" spans="1:4">
      <c r="A8595" t="s">
        <v>8597</v>
      </c>
      <c r="B8595">
        <v>8210.66015600022</v>
      </c>
      <c r="C8595">
        <v>17.4934562824174</v>
      </c>
      <c r="D8595">
        <v>18.110001</v>
      </c>
    </row>
    <row r="8596" spans="1:4">
      <c r="A8596" t="s">
        <v>8598</v>
      </c>
      <c r="B8596">
        <v>8210.17968800022</v>
      </c>
      <c r="C8596">
        <v>17.4904749798385</v>
      </c>
      <c r="D8596">
        <v>18.1325</v>
      </c>
    </row>
    <row r="8597" spans="1:4">
      <c r="A8597" t="s">
        <v>8599</v>
      </c>
      <c r="B8597">
        <v>8196.03027300022</v>
      </c>
      <c r="C8597">
        <v>17.4026881757936</v>
      </c>
      <c r="D8597">
        <v>18.0175</v>
      </c>
    </row>
    <row r="8598" spans="1:4">
      <c r="A8598" t="s">
        <v>8600</v>
      </c>
      <c r="B8598">
        <v>8219.65039100022</v>
      </c>
      <c r="C8598">
        <v>17.5487278019528</v>
      </c>
      <c r="D8598">
        <v>18.200001</v>
      </c>
    </row>
    <row r="8599" spans="1:4">
      <c r="A8599" t="s">
        <v>8601</v>
      </c>
      <c r="B8599">
        <v>8255.88964800022</v>
      </c>
      <c r="C8599">
        <v>17.7740773962073</v>
      </c>
      <c r="D8599">
        <v>18.415001</v>
      </c>
    </row>
    <row r="8600" spans="1:4">
      <c r="A8600" t="s">
        <v>8602</v>
      </c>
      <c r="B8600">
        <v>8241.91015600022</v>
      </c>
      <c r="C8600">
        <v>17.6863843974832</v>
      </c>
      <c r="D8600">
        <v>18.3375</v>
      </c>
    </row>
    <row r="8601" spans="1:4">
      <c r="A8601" t="s">
        <v>8603</v>
      </c>
      <c r="B8601">
        <v>8263.79003900022</v>
      </c>
      <c r="C8601">
        <v>17.8231707495585</v>
      </c>
      <c r="D8601">
        <v>18.487499</v>
      </c>
    </row>
    <row r="8602" spans="1:4">
      <c r="A8602" t="s">
        <v>8604</v>
      </c>
      <c r="B8602">
        <v>8259.80957000022</v>
      </c>
      <c r="C8602">
        <v>17.7981542985783</v>
      </c>
      <c r="D8602">
        <v>18.459999</v>
      </c>
    </row>
    <row r="8603" spans="1:4">
      <c r="A8603" t="s">
        <v>8605</v>
      </c>
      <c r="B8603">
        <v>8257.83007800022</v>
      </c>
      <c r="C8603">
        <v>17.7857255781091</v>
      </c>
      <c r="D8603">
        <v>18.455</v>
      </c>
    </row>
    <row r="8604" spans="1:4">
      <c r="A8604" t="s">
        <v>8606</v>
      </c>
      <c r="B8604">
        <v>8315.51953100023</v>
      </c>
      <c r="C8604">
        <v>18.1477691413027</v>
      </c>
      <c r="D8604">
        <v>18.8025</v>
      </c>
    </row>
    <row r="8605" spans="1:4">
      <c r="A8605" t="s">
        <v>8607</v>
      </c>
      <c r="B8605">
        <v>8328.48046900023</v>
      </c>
      <c r="C8605">
        <v>18.2302371128139</v>
      </c>
      <c r="D8605">
        <v>18.9</v>
      </c>
    </row>
    <row r="8606" spans="1:4">
      <c r="A8606" t="s">
        <v>8608</v>
      </c>
      <c r="B8606">
        <v>8338.74023400023</v>
      </c>
      <c r="C8606">
        <v>18.2957212195552</v>
      </c>
      <c r="D8606">
        <v>18.977501</v>
      </c>
    </row>
    <row r="8607" spans="1:4">
      <c r="A8607" t="s">
        <v>8609</v>
      </c>
      <c r="B8607">
        <v>8283.75000000022</v>
      </c>
      <c r="C8607">
        <v>17.9438761754103</v>
      </c>
      <c r="D8607">
        <v>18.645</v>
      </c>
    </row>
    <row r="8608" spans="1:4">
      <c r="A8608" t="s">
        <v>8610</v>
      </c>
      <c r="B8608">
        <v>8265.62011700022</v>
      </c>
      <c r="C8608">
        <v>17.8294155073293</v>
      </c>
      <c r="D8608">
        <v>18.5</v>
      </c>
    </row>
    <row r="8609" spans="1:4">
      <c r="A8609" t="s">
        <v>8611</v>
      </c>
      <c r="B8609">
        <v>8272.04980500022</v>
      </c>
      <c r="C8609">
        <v>17.8698304356354</v>
      </c>
      <c r="D8609">
        <v>18.549999</v>
      </c>
    </row>
    <row r="8610" spans="1:4">
      <c r="A8610" t="s">
        <v>8612</v>
      </c>
      <c r="B8610">
        <v>8371.92968800023</v>
      </c>
      <c r="C8610">
        <v>18.4986188770823</v>
      </c>
      <c r="D8610">
        <v>19.192499</v>
      </c>
    </row>
    <row r="8611" spans="1:4">
      <c r="A8611" t="s">
        <v>8613</v>
      </c>
      <c r="B8611">
        <v>8385.75000000023</v>
      </c>
      <c r="C8611">
        <v>18.5876999068189</v>
      </c>
      <c r="D8611">
        <v>19.307501</v>
      </c>
    </row>
    <row r="8612" spans="1:4">
      <c r="A8612" t="s">
        <v>8614</v>
      </c>
      <c r="B8612">
        <v>8444.70996100023</v>
      </c>
      <c r="C8612">
        <v>18.9689884105201</v>
      </c>
      <c r="D8612">
        <v>19.6975</v>
      </c>
    </row>
    <row r="8613" spans="1:4">
      <c r="A8613" t="s">
        <v>8615</v>
      </c>
      <c r="B8613">
        <v>8403.67968800023</v>
      </c>
      <c r="C8613">
        <v>18.6999443777217</v>
      </c>
      <c r="D8613">
        <v>19.434999</v>
      </c>
    </row>
    <row r="8614" spans="1:4">
      <c r="A8614" t="s">
        <v>8616</v>
      </c>
      <c r="B8614">
        <v>8309.25976600022</v>
      </c>
      <c r="C8614">
        <v>18.0868590261323</v>
      </c>
      <c r="D8614">
        <v>18.809999</v>
      </c>
    </row>
    <row r="8615" spans="1:4">
      <c r="A8615" t="s">
        <v>8617</v>
      </c>
      <c r="B8615">
        <v>8254.74023400022</v>
      </c>
      <c r="C8615">
        <v>17.7408992771583</v>
      </c>
      <c r="D8615">
        <v>18.387501</v>
      </c>
    </row>
    <row r="8616" spans="1:4">
      <c r="A8616" t="s">
        <v>8618</v>
      </c>
      <c r="B8616">
        <v>8296.53027300023</v>
      </c>
      <c r="C8616">
        <v>18.0025797363175</v>
      </c>
      <c r="D8616">
        <v>18.66</v>
      </c>
    </row>
    <row r="8617" spans="1:4">
      <c r="A8617" t="s">
        <v>8619</v>
      </c>
      <c r="B8617">
        <v>8308.40039100022</v>
      </c>
      <c r="C8617">
        <v>18.0776567152232</v>
      </c>
      <c r="D8617">
        <v>18.7575</v>
      </c>
    </row>
    <row r="8618" spans="1:4">
      <c r="A8618" t="s">
        <v>8620</v>
      </c>
      <c r="B8618">
        <v>8397.37011700023</v>
      </c>
      <c r="C8618">
        <v>18.6419867680885</v>
      </c>
      <c r="D8618">
        <v>19.3375</v>
      </c>
    </row>
    <row r="8619" spans="1:4">
      <c r="A8619" t="s">
        <v>8621</v>
      </c>
      <c r="B8619">
        <v>8362.74023400023</v>
      </c>
      <c r="C8619">
        <v>18.4176768577528</v>
      </c>
      <c r="D8619">
        <v>19.1</v>
      </c>
    </row>
    <row r="8620" spans="1:4">
      <c r="A8620" t="s">
        <v>8622</v>
      </c>
      <c r="B8620">
        <v>8354.29003900023</v>
      </c>
      <c r="C8620">
        <v>18.3633952893118</v>
      </c>
      <c r="D8620">
        <v>19.057501</v>
      </c>
    </row>
    <row r="8621" spans="1:4">
      <c r="A8621" t="s">
        <v>8623</v>
      </c>
      <c r="B8621">
        <v>8402.61035200023</v>
      </c>
      <c r="C8621">
        <v>18.6731628570477</v>
      </c>
      <c r="D8621">
        <v>19.344999</v>
      </c>
    </row>
    <row r="8622" spans="1:4">
      <c r="A8622" t="s">
        <v>8624</v>
      </c>
      <c r="B8622">
        <v>8466.88964800023</v>
      </c>
      <c r="C8622">
        <v>19.089978248672</v>
      </c>
      <c r="D8622">
        <v>19.7875</v>
      </c>
    </row>
    <row r="8623" spans="1:4">
      <c r="A8623" t="s">
        <v>8625</v>
      </c>
      <c r="B8623">
        <v>8487.70996100023</v>
      </c>
      <c r="C8623">
        <v>19.2270362896861</v>
      </c>
      <c r="D8623">
        <v>19.965</v>
      </c>
    </row>
    <row r="8624" spans="1:4">
      <c r="A8624" t="s">
        <v>8626</v>
      </c>
      <c r="B8624">
        <v>8570.33007800023</v>
      </c>
      <c r="C8624">
        <v>19.7735845381765</v>
      </c>
      <c r="D8624">
        <v>20.5375</v>
      </c>
    </row>
    <row r="8625" spans="1:4">
      <c r="A8625" t="s">
        <v>8627</v>
      </c>
      <c r="B8625">
        <v>8575.70019500023</v>
      </c>
      <c r="C8625">
        <v>19.8097938410938</v>
      </c>
      <c r="D8625">
        <v>20.565001</v>
      </c>
    </row>
    <row r="8626" spans="1:4">
      <c r="A8626" t="s">
        <v>8628</v>
      </c>
      <c r="B8626">
        <v>8580.62011700023</v>
      </c>
      <c r="C8626">
        <v>19.8430091430742</v>
      </c>
      <c r="D8626">
        <v>20.612499</v>
      </c>
    </row>
    <row r="8627" spans="1:4">
      <c r="A8627" t="s">
        <v>8629</v>
      </c>
      <c r="B8627">
        <v>8641.29003900023</v>
      </c>
      <c r="C8627">
        <v>20.2530726929641</v>
      </c>
      <c r="D8627">
        <v>21.032499</v>
      </c>
    </row>
    <row r="8628" spans="1:4">
      <c r="A8628" t="s">
        <v>8630</v>
      </c>
      <c r="B8628">
        <v>8678.49023400024</v>
      </c>
      <c r="C8628">
        <v>20.5080366747841</v>
      </c>
      <c r="D8628">
        <v>21.282499</v>
      </c>
    </row>
    <row r="8629" spans="1:4">
      <c r="A8629" t="s">
        <v>8631</v>
      </c>
      <c r="B8629">
        <v>8696.00976600024</v>
      </c>
      <c r="C8629">
        <v>20.6291420556133</v>
      </c>
      <c r="D8629">
        <v>21.440001</v>
      </c>
    </row>
    <row r="8630" spans="1:4">
      <c r="A8630" t="s">
        <v>8632</v>
      </c>
      <c r="B8630">
        <v>8699.50976600024</v>
      </c>
      <c r="C8630">
        <v>20.6534336142515</v>
      </c>
      <c r="D8630">
        <v>21.459999</v>
      </c>
    </row>
    <row r="8631" spans="1:4">
      <c r="A8631" t="s">
        <v>8633</v>
      </c>
      <c r="B8631">
        <v>8778.30957000024</v>
      </c>
      <c r="C8631">
        <v>21.2007794094407</v>
      </c>
      <c r="D8631">
        <v>22.0175</v>
      </c>
    </row>
    <row r="8632" spans="1:4">
      <c r="A8632" t="s">
        <v>8634</v>
      </c>
      <c r="B8632">
        <v>8770.98046900024</v>
      </c>
      <c r="C8632">
        <v>21.1489572854343</v>
      </c>
      <c r="D8632">
        <v>21.952499</v>
      </c>
    </row>
    <row r="8633" spans="1:4">
      <c r="A8633" t="s">
        <v>8635</v>
      </c>
      <c r="B8633">
        <v>8709.73046900024</v>
      </c>
      <c r="C8633">
        <v>20.7165985990834</v>
      </c>
      <c r="D8633">
        <v>21.514999</v>
      </c>
    </row>
    <row r="8634" spans="1:4">
      <c r="A8634" t="s">
        <v>8636</v>
      </c>
      <c r="B8634">
        <v>8733.07031300024</v>
      </c>
      <c r="C8634">
        <v>20.8790354075345</v>
      </c>
      <c r="D8634">
        <v>21.637501</v>
      </c>
    </row>
    <row r="8635" spans="1:4">
      <c r="A8635" t="s">
        <v>8637</v>
      </c>
      <c r="B8635">
        <v>8872.21972700024</v>
      </c>
      <c r="C8635">
        <v>21.8526410308535</v>
      </c>
      <c r="D8635">
        <v>22.709999</v>
      </c>
    </row>
    <row r="8636" spans="1:4">
      <c r="A8636" t="s">
        <v>8638</v>
      </c>
      <c r="B8636">
        <v>8793.90039100024</v>
      </c>
      <c r="C8636">
        <v>21.2874645175974</v>
      </c>
      <c r="D8636">
        <v>22.092501</v>
      </c>
    </row>
    <row r="8637" spans="1:4">
      <c r="A8637" t="s">
        <v>8639</v>
      </c>
      <c r="B8637">
        <v>8848.51953100024</v>
      </c>
      <c r="C8637">
        <v>21.6745924464705</v>
      </c>
      <c r="D8637">
        <v>22.512501</v>
      </c>
    </row>
    <row r="8638" spans="1:4">
      <c r="A8638" t="s">
        <v>8640</v>
      </c>
      <c r="B8638">
        <v>8846.45019500024</v>
      </c>
      <c r="C8638">
        <v>21.6597443984967</v>
      </c>
      <c r="D8638">
        <v>22.485001</v>
      </c>
    </row>
    <row r="8639" spans="1:4">
      <c r="A8639" t="s">
        <v>8641</v>
      </c>
      <c r="B8639">
        <v>8912.37011700024</v>
      </c>
      <c r="C8639">
        <v>22.1325164647596</v>
      </c>
      <c r="D8639">
        <v>23.002501</v>
      </c>
    </row>
    <row r="8640" spans="1:4">
      <c r="A8640" t="s">
        <v>8642</v>
      </c>
      <c r="B8640">
        <v>8989.62988300024</v>
      </c>
      <c r="C8640">
        <v>22.6948136818498</v>
      </c>
      <c r="D8640">
        <v>23.5825</v>
      </c>
    </row>
    <row r="8641" spans="1:4">
      <c r="A8641" t="s">
        <v>8643</v>
      </c>
      <c r="B8641">
        <v>8966.63964800024</v>
      </c>
      <c r="C8641">
        <v>22.5246145037688</v>
      </c>
      <c r="D8641">
        <v>23.389999</v>
      </c>
    </row>
    <row r="8642" spans="1:4">
      <c r="A8642" t="s">
        <v>8644</v>
      </c>
      <c r="B8642">
        <v>9070.65039100025</v>
      </c>
      <c r="C8642">
        <v>23.2906686669511</v>
      </c>
      <c r="D8642">
        <v>24.2075</v>
      </c>
    </row>
    <row r="8643" spans="1:4">
      <c r="A8643" t="s">
        <v>8645</v>
      </c>
      <c r="B8643">
        <v>9033.41992200024</v>
      </c>
      <c r="C8643">
        <v>23.0101723428678</v>
      </c>
      <c r="D8643">
        <v>23.924999</v>
      </c>
    </row>
    <row r="8644" spans="1:4">
      <c r="A8644" t="s">
        <v>8646</v>
      </c>
      <c r="B8644">
        <v>9035.66992200024</v>
      </c>
      <c r="C8644">
        <v>23.0269842326602</v>
      </c>
      <c r="D8644">
        <v>23.940001</v>
      </c>
    </row>
    <row r="8645" spans="1:4">
      <c r="A8645" t="s">
        <v>8647</v>
      </c>
      <c r="B8645">
        <v>9125.00000000025</v>
      </c>
      <c r="C8645">
        <v>23.6947866174929</v>
      </c>
      <c r="D8645">
        <v>24.6075</v>
      </c>
    </row>
    <row r="8646" spans="1:4">
      <c r="A8646" t="s">
        <v>8648</v>
      </c>
      <c r="B8646">
        <v>9173.73046900025</v>
      </c>
      <c r="C8646">
        <v>24.0662121961637</v>
      </c>
      <c r="D8646">
        <v>24.975</v>
      </c>
    </row>
    <row r="8647" spans="1:4">
      <c r="A8647" t="s">
        <v>8649</v>
      </c>
      <c r="B8647">
        <v>9166.62988300025</v>
      </c>
      <c r="C8647">
        <v>24.0115162700147</v>
      </c>
      <c r="D8647">
        <v>24.9625</v>
      </c>
    </row>
    <row r="8648" spans="1:4">
      <c r="A8648" t="s">
        <v>8650</v>
      </c>
      <c r="B8648">
        <v>9188.58007800025</v>
      </c>
      <c r="C8648">
        <v>24.1803370217773</v>
      </c>
      <c r="D8648">
        <v>25.1325</v>
      </c>
    </row>
    <row r="8649" spans="1:4">
      <c r="A8649" t="s">
        <v>8651</v>
      </c>
      <c r="B8649">
        <v>9216.98046900025</v>
      </c>
      <c r="C8649">
        <v>24.3998103549101</v>
      </c>
      <c r="D8649">
        <v>25.365</v>
      </c>
    </row>
    <row r="8650" spans="1:4">
      <c r="A8650" t="s">
        <v>8652</v>
      </c>
      <c r="B8650">
        <v>9141.46972700025</v>
      </c>
      <c r="C8650">
        <v>23.812680237738</v>
      </c>
      <c r="D8650">
        <v>24.7075</v>
      </c>
    </row>
    <row r="8651" spans="1:4">
      <c r="A8651" t="s">
        <v>8653</v>
      </c>
      <c r="B8651">
        <v>8952.17968800024</v>
      </c>
      <c r="C8651">
        <v>22.3651798091114</v>
      </c>
      <c r="D8651">
        <v>23.18</v>
      </c>
    </row>
    <row r="8652" spans="1:4">
      <c r="A8652" t="s">
        <v>8654</v>
      </c>
      <c r="B8652">
        <v>9090.92968800024</v>
      </c>
      <c r="C8652">
        <v>23.3813310206019</v>
      </c>
      <c r="D8652">
        <v>24.2575</v>
      </c>
    </row>
    <row r="8653" spans="1:4">
      <c r="A8653" t="s">
        <v>8655</v>
      </c>
      <c r="B8653">
        <v>9101.61035200024</v>
      </c>
      <c r="C8653">
        <v>23.4619397551351</v>
      </c>
      <c r="D8653">
        <v>24.344999</v>
      </c>
    </row>
    <row r="8654" spans="1:4">
      <c r="A8654" t="s">
        <v>8656</v>
      </c>
      <c r="B8654">
        <v>9136.08984400025</v>
      </c>
      <c r="C8654">
        <v>23.722772911339</v>
      </c>
      <c r="D8654">
        <v>24.620001</v>
      </c>
    </row>
    <row r="8655" spans="1:4">
      <c r="A8655" t="s">
        <v>8657</v>
      </c>
      <c r="B8655">
        <v>8991.50976600024</v>
      </c>
      <c r="C8655">
        <v>22.620786783502</v>
      </c>
      <c r="D8655">
        <v>23.41</v>
      </c>
    </row>
    <row r="8656" spans="1:4">
      <c r="A8656" t="s">
        <v>8658</v>
      </c>
      <c r="B8656">
        <v>9126.23046900025</v>
      </c>
      <c r="C8656">
        <v>23.6146026352299</v>
      </c>
      <c r="D8656">
        <v>24.485001</v>
      </c>
    </row>
    <row r="8657" spans="1:4">
      <c r="A8657" t="s">
        <v>8659</v>
      </c>
      <c r="B8657">
        <v>9334.05957000025</v>
      </c>
      <c r="C8657">
        <v>25.1929927332168</v>
      </c>
      <c r="D8657">
        <v>26.157499</v>
      </c>
    </row>
    <row r="8658" spans="1:4">
      <c r="A8658" t="s">
        <v>8660</v>
      </c>
      <c r="B8658">
        <v>9367.48046900025</v>
      </c>
      <c r="C8658">
        <v>25.4581158475554</v>
      </c>
      <c r="D8658">
        <v>26.459999</v>
      </c>
    </row>
    <row r="8659" spans="1:4">
      <c r="A8659" t="s">
        <v>8661</v>
      </c>
      <c r="B8659">
        <v>9445.91992200025</v>
      </c>
      <c r="C8659">
        <v>26.0848046460018</v>
      </c>
      <c r="D8659">
        <v>27.105</v>
      </c>
    </row>
    <row r="8660" spans="1:4">
      <c r="A8660" t="s">
        <v>8662</v>
      </c>
      <c r="B8660">
        <v>9401.09960900025</v>
      </c>
      <c r="C8660">
        <v>25.7207673900926</v>
      </c>
      <c r="D8660">
        <v>26.754999</v>
      </c>
    </row>
    <row r="8661" spans="1:4">
      <c r="A8661" t="s">
        <v>8663</v>
      </c>
      <c r="B8661">
        <v>9516.83984400026</v>
      </c>
      <c r="C8661">
        <v>26.6518632317196</v>
      </c>
      <c r="D8661">
        <v>27.719999</v>
      </c>
    </row>
    <row r="8662" spans="1:4">
      <c r="A8662" t="s">
        <v>8664</v>
      </c>
      <c r="B8662">
        <v>9517.86035200026</v>
      </c>
      <c r="C8662">
        <v>26.6602726019093</v>
      </c>
      <c r="D8662">
        <v>27.74</v>
      </c>
    </row>
    <row r="8663" spans="1:4">
      <c r="A8663" t="s">
        <v>8665</v>
      </c>
      <c r="B8663">
        <v>9613.20019500026</v>
      </c>
      <c r="C8663">
        <v>27.4460772805322</v>
      </c>
      <c r="D8663">
        <v>28.5525</v>
      </c>
    </row>
    <row r="8664" spans="1:4">
      <c r="A8664" t="s">
        <v>8666</v>
      </c>
      <c r="B8664">
        <v>9595.70019500026</v>
      </c>
      <c r="C8664">
        <v>27.2989787882123</v>
      </c>
      <c r="D8664">
        <v>28.442499</v>
      </c>
    </row>
    <row r="8665" spans="1:4">
      <c r="A8665" t="s">
        <v>8667</v>
      </c>
      <c r="B8665">
        <v>9623.58007800026</v>
      </c>
      <c r="C8665">
        <v>27.5324719407478</v>
      </c>
      <c r="D8665">
        <v>28.635</v>
      </c>
    </row>
    <row r="8666" spans="1:4">
      <c r="A8666" t="s">
        <v>8668</v>
      </c>
      <c r="B8666">
        <v>9629.79980500026</v>
      </c>
      <c r="C8666">
        <v>27.5848637744202</v>
      </c>
      <c r="D8666">
        <v>28.684999</v>
      </c>
    </row>
    <row r="8667" spans="1:4">
      <c r="A8667" t="s">
        <v>8669</v>
      </c>
      <c r="B8667">
        <v>9718.73046900026</v>
      </c>
      <c r="C8667">
        <v>28.3349383690319</v>
      </c>
      <c r="D8667">
        <v>29.514999</v>
      </c>
    </row>
    <row r="8668" spans="1:4">
      <c r="A8668" t="s">
        <v>8670</v>
      </c>
      <c r="B8668">
        <v>9627.83007800026</v>
      </c>
      <c r="C8668">
        <v>27.5542192917723</v>
      </c>
      <c r="D8668">
        <v>28.674999</v>
      </c>
    </row>
    <row r="8669" spans="1:4">
      <c r="A8669" t="s">
        <v>8671</v>
      </c>
      <c r="B8669">
        <v>9446.69043000026</v>
      </c>
      <c r="C8669">
        <v>26.0278366053594</v>
      </c>
      <c r="D8669">
        <v>27.035</v>
      </c>
    </row>
    <row r="8670" spans="1:4">
      <c r="A8670" t="s">
        <v>8672</v>
      </c>
      <c r="B8670">
        <v>9079.62988300025</v>
      </c>
      <c r="C8670">
        <v>23.0534000048598</v>
      </c>
      <c r="D8670">
        <v>23.92</v>
      </c>
    </row>
    <row r="8671" spans="1:4">
      <c r="A8671" t="s">
        <v>8673</v>
      </c>
      <c r="B8671">
        <v>8834.87011700024</v>
      </c>
      <c r="C8671">
        <v>21.2303788362981</v>
      </c>
      <c r="D8671">
        <v>21.985001</v>
      </c>
    </row>
    <row r="8672" spans="1:4">
      <c r="A8672" t="s">
        <v>8674</v>
      </c>
      <c r="B8672">
        <v>8873.75976600024</v>
      </c>
      <c r="C8672">
        <v>21.5039876747685</v>
      </c>
      <c r="D8672">
        <v>22.2875</v>
      </c>
    </row>
    <row r="8673" spans="1:4">
      <c r="A8673" t="s">
        <v>8675</v>
      </c>
      <c r="B8673">
        <v>8436.66992200023</v>
      </c>
      <c r="C8673">
        <v>18.4018800680798</v>
      </c>
      <c r="D8673">
        <v>18.955</v>
      </c>
    </row>
    <row r="8674" spans="1:4">
      <c r="A8674" t="s">
        <v>8676</v>
      </c>
      <c r="B8674">
        <v>8461.83007800023</v>
      </c>
      <c r="C8674">
        <v>18.5619439117076</v>
      </c>
      <c r="D8674">
        <v>19.25</v>
      </c>
    </row>
    <row r="8675" spans="1:4">
      <c r="A8675" t="s">
        <v>8677</v>
      </c>
      <c r="B8675">
        <v>8877.98046900024</v>
      </c>
      <c r="C8675">
        <v>21.225152648681</v>
      </c>
      <c r="D8675">
        <v>21.877501</v>
      </c>
    </row>
    <row r="8676" spans="1:4">
      <c r="A8676" t="s">
        <v>8678</v>
      </c>
      <c r="B8676">
        <v>8594.49023400023</v>
      </c>
      <c r="C8676">
        <v>19.2408375924266</v>
      </c>
      <c r="D8676">
        <v>19.817499</v>
      </c>
    </row>
    <row r="8677" spans="1:4">
      <c r="A8677" t="s">
        <v>8679</v>
      </c>
      <c r="B8677">
        <v>8949.28027300024</v>
      </c>
      <c r="C8677">
        <v>21.5603925242251</v>
      </c>
      <c r="D8677">
        <v>22.2225</v>
      </c>
    </row>
    <row r="8678" spans="1:4">
      <c r="A8678" t="s">
        <v>8680</v>
      </c>
      <c r="B8678">
        <v>8671.66015600023</v>
      </c>
      <c r="C8678">
        <v>19.601448825789</v>
      </c>
      <c r="D8678">
        <v>20.272499</v>
      </c>
    </row>
    <row r="8679" spans="1:4">
      <c r="A8679" t="s">
        <v>8681</v>
      </c>
      <c r="B8679">
        <v>8530.33984400023</v>
      </c>
      <c r="C8679">
        <v>18.6681131478151</v>
      </c>
      <c r="D8679">
        <v>19.209999</v>
      </c>
    </row>
    <row r="8680" spans="1:4">
      <c r="A8680" t="s">
        <v>8682</v>
      </c>
      <c r="B8680">
        <v>7948.02978500022</v>
      </c>
      <c r="C8680">
        <v>14.94973072567</v>
      </c>
      <c r="D8680">
        <v>15.3075</v>
      </c>
    </row>
    <row r="8681" spans="1:4">
      <c r="A8681" t="s">
        <v>8683</v>
      </c>
      <c r="B8681">
        <v>8372.26953100023</v>
      </c>
      <c r="C8681">
        <v>17.2617937865122</v>
      </c>
      <c r="D8681">
        <v>17.690001</v>
      </c>
    </row>
    <row r="8682" spans="1:4">
      <c r="A8682" t="s">
        <v>8684</v>
      </c>
      <c r="B8682">
        <v>8006.12011700022</v>
      </c>
      <c r="C8682">
        <v>15.0640874292188</v>
      </c>
      <c r="D8682">
        <v>15.415</v>
      </c>
    </row>
    <row r="8683" spans="1:4">
      <c r="A8683" t="s">
        <v>8685</v>
      </c>
      <c r="B8683">
        <v>7263.6499020002</v>
      </c>
      <c r="C8683">
        <v>11.0152449367339</v>
      </c>
      <c r="D8683">
        <v>11.19</v>
      </c>
    </row>
    <row r="8684" spans="1:4">
      <c r="A8684" t="s">
        <v>8686</v>
      </c>
      <c r="B8684">
        <v>7995.25976600021</v>
      </c>
      <c r="C8684">
        <v>14.1892481006935</v>
      </c>
      <c r="D8684">
        <v>14.21</v>
      </c>
    </row>
    <row r="8685" spans="1:4">
      <c r="A8685" t="s">
        <v>8687</v>
      </c>
      <c r="B8685">
        <v>7020.37988300019</v>
      </c>
      <c r="C8685">
        <v>9.18582004058286</v>
      </c>
      <c r="D8685">
        <v>9.3125</v>
      </c>
    </row>
    <row r="8686" spans="1:4">
      <c r="A8686" t="s">
        <v>8688</v>
      </c>
      <c r="B8686">
        <v>7473.9501950002</v>
      </c>
      <c r="C8686">
        <v>10.8671836118851</v>
      </c>
      <c r="D8686">
        <v>10.83</v>
      </c>
    </row>
    <row r="8687" spans="1:4">
      <c r="A8687" t="s">
        <v>8689</v>
      </c>
      <c r="B8687">
        <v>7175.18017600019</v>
      </c>
      <c r="C8687">
        <v>9.62523285865575</v>
      </c>
      <c r="D8687">
        <v>9.8275</v>
      </c>
    </row>
    <row r="8688" spans="1:4">
      <c r="A8688" t="s">
        <v>8690</v>
      </c>
      <c r="B8688">
        <v>7288.52002000019</v>
      </c>
      <c r="C8688">
        <v>10.0571369017348</v>
      </c>
      <c r="D8688">
        <v>10.055</v>
      </c>
    </row>
    <row r="8689" spans="1:4">
      <c r="A8689" t="s">
        <v>8691</v>
      </c>
      <c r="B8689">
        <v>6994.29003900019</v>
      </c>
      <c r="C8689">
        <v>8.90104393890212</v>
      </c>
      <c r="D8689">
        <v>8.8775</v>
      </c>
    </row>
    <row r="8690" spans="1:4">
      <c r="A8690" t="s">
        <v>8692</v>
      </c>
      <c r="B8690">
        <v>7006.91992200019</v>
      </c>
      <c r="C8690">
        <v>8.94649425812748</v>
      </c>
      <c r="D8690">
        <v>8.905</v>
      </c>
    </row>
    <row r="8691" spans="1:4">
      <c r="A8691" t="s">
        <v>8693</v>
      </c>
      <c r="B8691">
        <v>7553.8300780002</v>
      </c>
      <c r="C8691">
        <v>10.9217184856639</v>
      </c>
      <c r="D8691">
        <v>10.89</v>
      </c>
    </row>
    <row r="8692" spans="1:4">
      <c r="A8692" t="s">
        <v>8694</v>
      </c>
      <c r="B8692">
        <v>7469.6201170002</v>
      </c>
      <c r="C8692">
        <v>10.5735457224741</v>
      </c>
      <c r="D8692">
        <v>10.6375</v>
      </c>
    </row>
    <row r="8693" spans="1:4">
      <c r="A8693" t="s">
        <v>8695</v>
      </c>
      <c r="B8693">
        <v>7897.12988300021</v>
      </c>
      <c r="C8693">
        <v>12.3012647230402</v>
      </c>
      <c r="D8693">
        <v>12.37</v>
      </c>
    </row>
    <row r="8694" spans="1:4">
      <c r="A8694" t="s">
        <v>8696</v>
      </c>
      <c r="B8694">
        <v>7588.3701170002</v>
      </c>
      <c r="C8694">
        <v>10.9183569593798</v>
      </c>
      <c r="D8694">
        <v>11.085</v>
      </c>
    </row>
    <row r="8695" spans="1:4">
      <c r="A8695" t="s">
        <v>8697</v>
      </c>
      <c r="B8695">
        <v>7889.00976600021</v>
      </c>
      <c r="C8695">
        <v>12.1553180427631</v>
      </c>
      <c r="D8695">
        <v>12.25</v>
      </c>
    </row>
    <row r="8696" spans="1:4">
      <c r="A8696" t="s">
        <v>8698</v>
      </c>
      <c r="B8696">
        <v>7813.50000000021</v>
      </c>
      <c r="C8696">
        <v>11.8209591426041</v>
      </c>
      <c r="D8696">
        <v>11.91</v>
      </c>
    </row>
    <row r="8697" spans="1:4">
      <c r="A8697" t="s">
        <v>8699</v>
      </c>
      <c r="B8697">
        <v>7486.2900390002</v>
      </c>
      <c r="C8697">
        <v>10.4000704974307</v>
      </c>
      <c r="D8697">
        <v>10.4325</v>
      </c>
    </row>
    <row r="8698" spans="1:4">
      <c r="A8698" t="s">
        <v>8700</v>
      </c>
      <c r="B8698">
        <v>7635.6601560002</v>
      </c>
      <c r="C8698">
        <v>10.9920002927829</v>
      </c>
      <c r="D8698">
        <v>11.05</v>
      </c>
    </row>
    <row r="8699" spans="1:4">
      <c r="A8699" t="s">
        <v>8701</v>
      </c>
      <c r="B8699">
        <v>7528.1098630002</v>
      </c>
      <c r="C8699">
        <v>10.5491207711479</v>
      </c>
      <c r="D8699">
        <v>10.605</v>
      </c>
    </row>
    <row r="8700" spans="1:4">
      <c r="A8700" t="s">
        <v>8702</v>
      </c>
      <c r="B8700">
        <v>8081.66015600021</v>
      </c>
      <c r="C8700">
        <v>12.763445256506</v>
      </c>
      <c r="D8700">
        <v>12.825</v>
      </c>
    </row>
    <row r="8701" spans="1:4">
      <c r="A8701" t="s">
        <v>8703</v>
      </c>
      <c r="B8701">
        <v>8049.31005900021</v>
      </c>
      <c r="C8701">
        <v>12.6163102122514</v>
      </c>
      <c r="D8701">
        <v>12.8</v>
      </c>
    </row>
    <row r="8702" spans="1:4">
      <c r="A8702" t="s">
        <v>8704</v>
      </c>
      <c r="B8702">
        <v>8229.54003900022</v>
      </c>
      <c r="C8702">
        <v>13.429445138958</v>
      </c>
      <c r="D8702">
        <v>13.6175</v>
      </c>
    </row>
    <row r="8703" spans="1:4">
      <c r="A8703" t="s">
        <v>8705</v>
      </c>
      <c r="B8703">
        <v>8238.53027300022</v>
      </c>
      <c r="C8703">
        <v>13.4717825384177</v>
      </c>
      <c r="D8703">
        <v>13.6675</v>
      </c>
    </row>
    <row r="8704" spans="1:4">
      <c r="A8704" t="s">
        <v>8706</v>
      </c>
      <c r="B8704">
        <v>8332.74023400022</v>
      </c>
      <c r="C8704">
        <v>13.9164105449427</v>
      </c>
      <c r="D8704">
        <v>14.1425</v>
      </c>
    </row>
    <row r="8705" spans="1:4">
      <c r="A8705" t="s">
        <v>8707</v>
      </c>
      <c r="B8705">
        <v>8692.16015600023</v>
      </c>
      <c r="C8705">
        <v>15.6510651810093</v>
      </c>
      <c r="D8705">
        <v>15.9775</v>
      </c>
    </row>
    <row r="8706" spans="1:4">
      <c r="A8706" t="s">
        <v>8708</v>
      </c>
      <c r="B8706">
        <v>8591.95996100023</v>
      </c>
      <c r="C8706">
        <v>15.1274798195343</v>
      </c>
      <c r="D8706">
        <v>15.4475</v>
      </c>
    </row>
    <row r="8707" spans="1:4">
      <c r="A8707" t="s">
        <v>8709</v>
      </c>
      <c r="B8707">
        <v>8757.83007800024</v>
      </c>
      <c r="C8707">
        <v>15.974000393318</v>
      </c>
      <c r="D8707">
        <v>16.275</v>
      </c>
    </row>
    <row r="8708" spans="1:4">
      <c r="A8708" t="s">
        <v>8710</v>
      </c>
      <c r="B8708">
        <v>8832.41015600024</v>
      </c>
      <c r="C8708">
        <v>16.3690385432787</v>
      </c>
      <c r="D8708">
        <v>16.682501</v>
      </c>
    </row>
    <row r="8709" spans="1:4">
      <c r="A8709" t="s">
        <v>8711</v>
      </c>
      <c r="B8709">
        <v>8726.50976600023</v>
      </c>
      <c r="C8709">
        <v>15.798628963592</v>
      </c>
      <c r="D8709">
        <v>16.1425</v>
      </c>
    </row>
    <row r="8710" spans="1:4">
      <c r="A8710" t="s">
        <v>8712</v>
      </c>
      <c r="B8710">
        <v>8403.00000000023</v>
      </c>
      <c r="C8710">
        <v>14.0984060024316</v>
      </c>
      <c r="D8710">
        <v>14.3575</v>
      </c>
    </row>
    <row r="8711" spans="1:4">
      <c r="A8711" t="s">
        <v>8713</v>
      </c>
      <c r="B8711">
        <v>8664.63964800023</v>
      </c>
      <c r="C8711">
        <v>15.367589395269</v>
      </c>
      <c r="D8711">
        <v>15.6275</v>
      </c>
    </row>
    <row r="8712" spans="1:4">
      <c r="A8712" t="s">
        <v>8714</v>
      </c>
      <c r="B8712">
        <v>8641.50000000023</v>
      </c>
      <c r="C8712">
        <v>15.2485627420508</v>
      </c>
      <c r="D8712">
        <v>15.525</v>
      </c>
    </row>
    <row r="8713" spans="1:4">
      <c r="A8713" t="s">
        <v>8715</v>
      </c>
      <c r="B8713">
        <v>8786.59960900024</v>
      </c>
      <c r="C8713">
        <v>15.9909347959042</v>
      </c>
      <c r="D8713">
        <v>16.275</v>
      </c>
    </row>
    <row r="8714" spans="1:4">
      <c r="A8714" t="s">
        <v>8716</v>
      </c>
      <c r="B8714">
        <v>8837.66015600024</v>
      </c>
      <c r="C8714">
        <v>16.2608036151832</v>
      </c>
      <c r="D8714">
        <v>16.592501</v>
      </c>
    </row>
    <row r="8715" spans="1:4">
      <c r="A8715" t="s">
        <v>8717</v>
      </c>
      <c r="B8715">
        <v>8677.59960900023</v>
      </c>
      <c r="C8715">
        <v>15.4050649849557</v>
      </c>
      <c r="D8715">
        <v>15.695</v>
      </c>
    </row>
    <row r="8716" spans="1:4">
      <c r="A8716" t="s">
        <v>8718</v>
      </c>
      <c r="B8716">
        <v>8982.75976600024</v>
      </c>
      <c r="C8716">
        <v>16.9763694034329</v>
      </c>
      <c r="D8716">
        <v>17.327499</v>
      </c>
    </row>
    <row r="8717" spans="1:4">
      <c r="A8717" t="s">
        <v>8719</v>
      </c>
      <c r="B8717">
        <v>9000.50976600024</v>
      </c>
      <c r="C8717">
        <v>17.0739759942733</v>
      </c>
      <c r="D8717">
        <v>17.442499</v>
      </c>
    </row>
    <row r="8718" spans="1:4">
      <c r="A8718" t="s">
        <v>8720</v>
      </c>
      <c r="B8718">
        <v>8718.17968800023</v>
      </c>
      <c r="C8718">
        <v>15.5153298875273</v>
      </c>
      <c r="D8718">
        <v>15.8775</v>
      </c>
    </row>
    <row r="8719" spans="1:4">
      <c r="A8719" t="s">
        <v>8721</v>
      </c>
      <c r="B8719">
        <v>8834.11035200024</v>
      </c>
      <c r="C8719">
        <v>16.113890305726</v>
      </c>
      <c r="D8719">
        <v>16.4375</v>
      </c>
    </row>
    <row r="8720" spans="1:4">
      <c r="A8720" t="s">
        <v>8722</v>
      </c>
      <c r="B8720">
        <v>8930.62011700024</v>
      </c>
      <c r="C8720">
        <v>16.6252570335974</v>
      </c>
      <c r="D8720">
        <v>16.9625</v>
      </c>
    </row>
    <row r="8721" spans="1:4">
      <c r="A8721" t="s">
        <v>8723</v>
      </c>
      <c r="B8721">
        <v>8984.86035200024</v>
      </c>
      <c r="C8721">
        <v>16.9188659763544</v>
      </c>
      <c r="D8721">
        <v>17.297501</v>
      </c>
    </row>
    <row r="8722" spans="1:4">
      <c r="A8722" t="s">
        <v>8724</v>
      </c>
      <c r="B8722">
        <v>9101.87988300025</v>
      </c>
      <c r="C8722">
        <v>17.5599548024702</v>
      </c>
      <c r="D8722">
        <v>17.9725</v>
      </c>
    </row>
    <row r="8723" spans="1:4">
      <c r="A8723" t="s">
        <v>8725</v>
      </c>
      <c r="B8723">
        <v>9220.34960900025</v>
      </c>
      <c r="C8723">
        <v>18.2256772648151</v>
      </c>
      <c r="D8723">
        <v>18.6975</v>
      </c>
    </row>
    <row r="8724" spans="1:4">
      <c r="A8724" t="s">
        <v>8726</v>
      </c>
      <c r="B8724">
        <v>9298.91992200025</v>
      </c>
      <c r="C8724">
        <v>18.6785368714056</v>
      </c>
      <c r="D8724">
        <v>19.1625</v>
      </c>
    </row>
    <row r="8725" spans="1:4">
      <c r="A8725" t="s">
        <v>8727</v>
      </c>
      <c r="B8725">
        <v>9112.45019500025</v>
      </c>
      <c r="C8725">
        <v>17.5856098254886</v>
      </c>
      <c r="D8725">
        <v>18.022499</v>
      </c>
    </row>
    <row r="8726" spans="1:4">
      <c r="A8726" t="s">
        <v>8728</v>
      </c>
      <c r="B8726">
        <v>9000.08007800024</v>
      </c>
      <c r="C8726">
        <v>16.9539465556351</v>
      </c>
      <c r="D8726">
        <v>17.34</v>
      </c>
    </row>
    <row r="8727" spans="1:4">
      <c r="A8727" t="s">
        <v>8729</v>
      </c>
      <c r="B8727">
        <v>9094.41992200024</v>
      </c>
      <c r="C8727">
        <v>17.4710143823849</v>
      </c>
      <c r="D8727">
        <v>17.915001</v>
      </c>
    </row>
    <row r="8728" spans="1:4">
      <c r="A8728" t="s">
        <v>8730</v>
      </c>
      <c r="B8728">
        <v>9152.63964800025</v>
      </c>
      <c r="C8728">
        <v>17.7967314576516</v>
      </c>
      <c r="D8728">
        <v>18.2225</v>
      </c>
    </row>
    <row r="8729" spans="1:4">
      <c r="A8729" t="s">
        <v>8731</v>
      </c>
      <c r="B8729">
        <v>9331.92968800025</v>
      </c>
      <c r="C8729">
        <v>18.8125514543496</v>
      </c>
      <c r="D8729">
        <v>19.2775</v>
      </c>
    </row>
    <row r="8730" spans="1:4">
      <c r="A8730" t="s">
        <v>8732</v>
      </c>
      <c r="B8730">
        <v>9298.54003900025</v>
      </c>
      <c r="C8730">
        <v>18.6161034537241</v>
      </c>
      <c r="D8730">
        <v>19.129999</v>
      </c>
    </row>
    <row r="8731" spans="1:4">
      <c r="A8731" t="s">
        <v>8733</v>
      </c>
      <c r="B8731">
        <v>9485.01953100026</v>
      </c>
      <c r="C8731">
        <v>19.7053761349883</v>
      </c>
      <c r="D8731">
        <v>20.25</v>
      </c>
    </row>
    <row r="8732" spans="1:4">
      <c r="A8732" t="s">
        <v>8734</v>
      </c>
      <c r="B8732">
        <v>9377.99023400026</v>
      </c>
      <c r="C8732">
        <v>19.0556088445602</v>
      </c>
      <c r="D8732">
        <v>19.627501</v>
      </c>
    </row>
    <row r="8733" spans="1:4">
      <c r="A8733" t="s">
        <v>8735</v>
      </c>
      <c r="B8733">
        <v>9413.99023400026</v>
      </c>
      <c r="C8733">
        <v>19.2691736761552</v>
      </c>
      <c r="D8733">
        <v>19.805</v>
      </c>
    </row>
    <row r="8734" spans="1:4">
      <c r="A8734" t="s">
        <v>8736</v>
      </c>
      <c r="B8734">
        <v>9389.98046900025</v>
      </c>
      <c r="C8734">
        <v>19.1256498260905</v>
      </c>
      <c r="D8734">
        <v>19.7225</v>
      </c>
    </row>
    <row r="8735" spans="1:4">
      <c r="A8735" t="s">
        <v>8737</v>
      </c>
      <c r="B8735">
        <v>9442.04980500026</v>
      </c>
      <c r="C8735">
        <v>19.4353144284718</v>
      </c>
      <c r="D8735">
        <v>20</v>
      </c>
    </row>
    <row r="8736" spans="1:4">
      <c r="A8736" t="s">
        <v>8738</v>
      </c>
      <c r="B8736">
        <v>9416.70996100026</v>
      </c>
      <c r="C8736">
        <v>19.282952247963</v>
      </c>
      <c r="D8736">
        <v>19.872499</v>
      </c>
    </row>
    <row r="8737" spans="1:4">
      <c r="A8737" t="s">
        <v>8739</v>
      </c>
      <c r="B8737">
        <v>9555.53027300026</v>
      </c>
      <c r="C8737">
        <v>20.1131520426605</v>
      </c>
      <c r="D8737">
        <v>20.692499</v>
      </c>
    </row>
    <row r="8738" spans="1:4">
      <c r="A8738" t="s">
        <v>8740</v>
      </c>
      <c r="B8738">
        <v>9598.88964800026</v>
      </c>
      <c r="C8738">
        <v>20.3799923384285</v>
      </c>
      <c r="D8738">
        <v>20.9475</v>
      </c>
    </row>
    <row r="8739" spans="1:4">
      <c r="A8739" t="s">
        <v>8741</v>
      </c>
      <c r="B8739">
        <v>9657.30957000026</v>
      </c>
      <c r="C8739">
        <v>20.7427656084332</v>
      </c>
      <c r="D8739">
        <v>21.365</v>
      </c>
    </row>
    <row r="8740" spans="1:4">
      <c r="A8740" t="s">
        <v>8742</v>
      </c>
      <c r="B8740">
        <v>9704.69043000027</v>
      </c>
      <c r="C8740">
        <v>21.04054872211</v>
      </c>
      <c r="D8740">
        <v>21.655001</v>
      </c>
    </row>
    <row r="8741" spans="1:4">
      <c r="A8741" t="s">
        <v>8743</v>
      </c>
      <c r="B8741">
        <v>9629.66015600026</v>
      </c>
      <c r="C8741">
        <v>20.5643877785801</v>
      </c>
      <c r="D8741">
        <v>21.215</v>
      </c>
    </row>
    <row r="8742" spans="1:4">
      <c r="A8742" t="s">
        <v>8744</v>
      </c>
      <c r="B8742">
        <v>9824.38964800027</v>
      </c>
      <c r="C8742">
        <v>21.7809322861958</v>
      </c>
      <c r="D8742">
        <v>22.4725</v>
      </c>
    </row>
    <row r="8743" spans="1:4">
      <c r="A8743" t="s">
        <v>8745</v>
      </c>
      <c r="B8743">
        <v>9901.51953100027</v>
      </c>
      <c r="C8743">
        <v>22.2818919774128</v>
      </c>
      <c r="D8743">
        <v>22.9725</v>
      </c>
    </row>
    <row r="8744" spans="1:4">
      <c r="A8744" t="s">
        <v>8746</v>
      </c>
      <c r="B8744">
        <v>9967.16992200027</v>
      </c>
      <c r="C8744">
        <v>22.7149352653026</v>
      </c>
      <c r="D8744">
        <v>23.485001</v>
      </c>
    </row>
    <row r="8745" spans="1:4">
      <c r="A8745" t="s">
        <v>8747</v>
      </c>
      <c r="B8745">
        <v>10094.2597660003</v>
      </c>
      <c r="C8745">
        <v>23.5642889765191</v>
      </c>
      <c r="D8745">
        <v>24.3325</v>
      </c>
    </row>
    <row r="8746" spans="1:4">
      <c r="A8746" t="s">
        <v>8748</v>
      </c>
      <c r="B8746">
        <v>9588.48046900026</v>
      </c>
      <c r="C8746">
        <v>20.0990022346414</v>
      </c>
      <c r="D8746">
        <v>20.75</v>
      </c>
    </row>
    <row r="8747" spans="1:4">
      <c r="A8747" t="s">
        <v>8749</v>
      </c>
      <c r="B8747">
        <v>9663.78027300027</v>
      </c>
      <c r="C8747">
        <v>20.5604830385884</v>
      </c>
      <c r="D8747">
        <v>21.200001</v>
      </c>
    </row>
    <row r="8748" spans="1:4">
      <c r="A8748" t="s">
        <v>8750</v>
      </c>
      <c r="B8748">
        <v>9776.88964800027</v>
      </c>
      <c r="C8748">
        <v>21.264485560155</v>
      </c>
      <c r="D8748">
        <v>21.9475</v>
      </c>
    </row>
    <row r="8749" spans="1:4">
      <c r="A8749" t="s">
        <v>8751</v>
      </c>
      <c r="B8749">
        <v>9949.37011700028</v>
      </c>
      <c r="C8749">
        <v>22.3628584325794</v>
      </c>
      <c r="D8749">
        <v>23.1075</v>
      </c>
    </row>
    <row r="8750" spans="1:4">
      <c r="A8750" t="s">
        <v>8752</v>
      </c>
      <c r="B8750">
        <v>9982.48046900028</v>
      </c>
      <c r="C8750">
        <v>22.5810189802668</v>
      </c>
      <c r="D8750">
        <v>23.3325</v>
      </c>
    </row>
    <row r="8751" spans="1:4">
      <c r="A8751" t="s">
        <v>8753</v>
      </c>
      <c r="B8751">
        <v>10012.0498050003</v>
      </c>
      <c r="C8751">
        <v>22.7771405912289</v>
      </c>
      <c r="D8751">
        <v>23.512501</v>
      </c>
    </row>
    <row r="8752" spans="1:4">
      <c r="A8752" t="s">
        <v>8754</v>
      </c>
      <c r="B8752">
        <v>10008.6396480003</v>
      </c>
      <c r="C8752">
        <v>22.7543887799926</v>
      </c>
      <c r="D8752">
        <v>23.48</v>
      </c>
    </row>
    <row r="8753" spans="1:4">
      <c r="A8753" t="s">
        <v>8755</v>
      </c>
      <c r="B8753">
        <v>10130.3300780003</v>
      </c>
      <c r="C8753">
        <v>23.5657270842251</v>
      </c>
      <c r="D8753">
        <v>24.315001</v>
      </c>
    </row>
    <row r="8754" spans="1:4">
      <c r="A8754" t="s">
        <v>8756</v>
      </c>
      <c r="B8754">
        <v>10209.8203130003</v>
      </c>
      <c r="C8754">
        <v>24.1084396550161</v>
      </c>
      <c r="D8754">
        <v>24.950001</v>
      </c>
    </row>
    <row r="8755" spans="1:4">
      <c r="A8755" t="s">
        <v>8757</v>
      </c>
      <c r="B8755">
        <v>10002.7001950003</v>
      </c>
      <c r="C8755">
        <v>22.6723259830886</v>
      </c>
      <c r="D8755">
        <v>23.48</v>
      </c>
    </row>
    <row r="8756" spans="1:4">
      <c r="A8756" t="s">
        <v>8758</v>
      </c>
      <c r="B8756">
        <v>10101.8300780003</v>
      </c>
      <c r="C8756">
        <v>23.3312005326659</v>
      </c>
      <c r="D8756">
        <v>24.102501</v>
      </c>
    </row>
    <row r="8757" spans="1:4">
      <c r="A8757" t="s">
        <v>8759</v>
      </c>
      <c r="B8757">
        <v>9849.36035200027</v>
      </c>
      <c r="C8757">
        <v>21.6202068684497</v>
      </c>
      <c r="D8757">
        <v>22.370001</v>
      </c>
    </row>
    <row r="8758" spans="1:4">
      <c r="A8758" t="s">
        <v>8760</v>
      </c>
      <c r="B8758">
        <v>9961.16015600028</v>
      </c>
      <c r="C8758">
        <v>22.3390340647075</v>
      </c>
      <c r="D8758">
        <v>23.084999</v>
      </c>
    </row>
    <row r="8759" spans="1:4">
      <c r="A8759" t="s">
        <v>8761</v>
      </c>
      <c r="B8759">
        <v>10156.8496090003</v>
      </c>
      <c r="C8759">
        <v>23.6254806060606</v>
      </c>
      <c r="D8759">
        <v>24.4125</v>
      </c>
    </row>
    <row r="8760" spans="1:4">
      <c r="A8760" t="s">
        <v>8762</v>
      </c>
      <c r="B8760">
        <v>10279.2500000003</v>
      </c>
      <c r="C8760">
        <v>24.46113680142</v>
      </c>
      <c r="D8760">
        <v>25.285</v>
      </c>
    </row>
    <row r="8761" spans="1:4">
      <c r="A8761" t="s">
        <v>8763</v>
      </c>
      <c r="B8761">
        <v>10341.8896480003</v>
      </c>
      <c r="C8761">
        <v>24.8989770151649</v>
      </c>
      <c r="D8761">
        <v>25.8225</v>
      </c>
    </row>
    <row r="8762" spans="1:4">
      <c r="A8762" t="s">
        <v>8764</v>
      </c>
      <c r="B8762">
        <v>10604.0595700003</v>
      </c>
      <c r="C8762">
        <v>26.7536977960662</v>
      </c>
      <c r="D8762">
        <v>27.719999</v>
      </c>
    </row>
    <row r="8763" spans="1:4">
      <c r="A8763" t="s">
        <v>8765</v>
      </c>
      <c r="B8763">
        <v>10524.0097660003</v>
      </c>
      <c r="C8763">
        <v>26.1593830693252</v>
      </c>
      <c r="D8763">
        <v>27.174999</v>
      </c>
    </row>
    <row r="8764" spans="1:4">
      <c r="A8764" t="s">
        <v>8766</v>
      </c>
      <c r="B8764">
        <v>10666.7001950003</v>
      </c>
      <c r="C8764">
        <v>27.2026452398541</v>
      </c>
      <c r="D8764">
        <v>28.219999</v>
      </c>
    </row>
    <row r="8765" spans="1:4">
      <c r="A8765" t="s">
        <v>8767</v>
      </c>
      <c r="B8765">
        <v>10754.5898440003</v>
      </c>
      <c r="C8765">
        <v>27.8624309522832</v>
      </c>
      <c r="D8765">
        <v>28.924999</v>
      </c>
    </row>
    <row r="8766" spans="1:4">
      <c r="A8766" t="s">
        <v>8768</v>
      </c>
      <c r="B8766">
        <v>10836.3300780003</v>
      </c>
      <c r="C8766">
        <v>28.48608253744</v>
      </c>
      <c r="D8766">
        <v>29.5375</v>
      </c>
    </row>
    <row r="8767" spans="1:4">
      <c r="A8767" t="s">
        <v>8769</v>
      </c>
      <c r="B8767">
        <v>10602.2099610003</v>
      </c>
      <c r="C8767">
        <v>26.6728735365082</v>
      </c>
      <c r="D8767">
        <v>27.7125</v>
      </c>
    </row>
    <row r="8768" spans="1:4">
      <c r="A8768" t="s">
        <v>8770</v>
      </c>
      <c r="B8768">
        <v>10689.5195310003</v>
      </c>
      <c r="C8768">
        <v>27.3192033439491</v>
      </c>
      <c r="D8768">
        <v>28.299999</v>
      </c>
    </row>
    <row r="8769" spans="1:4">
      <c r="A8769" t="s">
        <v>8771</v>
      </c>
      <c r="B8769">
        <v>10701.6796880003</v>
      </c>
      <c r="C8769">
        <v>27.4106922918274</v>
      </c>
      <c r="D8769">
        <v>28.440001</v>
      </c>
    </row>
    <row r="8770" spans="1:4">
      <c r="A8770" t="s">
        <v>8772</v>
      </c>
      <c r="B8770">
        <v>10626.4599610003</v>
      </c>
      <c r="C8770">
        <v>26.8434781519179</v>
      </c>
      <c r="D8770">
        <v>27.83</v>
      </c>
    </row>
    <row r="8771" spans="1:4">
      <c r="A8771" t="s">
        <v>8773</v>
      </c>
      <c r="B8771">
        <v>10645.2197270003</v>
      </c>
      <c r="C8771">
        <v>26.982938402891</v>
      </c>
      <c r="D8771">
        <v>27.959999</v>
      </c>
    </row>
    <row r="8772" spans="1:4">
      <c r="A8772" t="s">
        <v>8774</v>
      </c>
      <c r="B8772">
        <v>10952.0800780003</v>
      </c>
      <c r="C8772">
        <v>29.2721809095503</v>
      </c>
      <c r="D8772">
        <v>30.34</v>
      </c>
    </row>
    <row r="8773" spans="1:4">
      <c r="A8773" t="s">
        <v>8775</v>
      </c>
      <c r="B8773">
        <v>10833.0703130003</v>
      </c>
      <c r="C8773">
        <v>28.3345914458884</v>
      </c>
      <c r="D8773">
        <v>29.370001</v>
      </c>
    </row>
    <row r="8774" spans="1:4">
      <c r="A8774" t="s">
        <v>8776</v>
      </c>
      <c r="B8774">
        <v>10870.7500000003</v>
      </c>
      <c r="C8774">
        <v>28.6249194227867</v>
      </c>
      <c r="D8774">
        <v>29.709999</v>
      </c>
    </row>
    <row r="8775" spans="1:4">
      <c r="A8775" t="s">
        <v>8777</v>
      </c>
      <c r="B8775">
        <v>10580.5898440003</v>
      </c>
      <c r="C8775">
        <v>26.3736905375758</v>
      </c>
      <c r="D8775">
        <v>27.3825</v>
      </c>
    </row>
    <row r="8776" spans="1:4">
      <c r="A8776" t="s">
        <v>8778</v>
      </c>
      <c r="B8776">
        <v>10483.1298830003</v>
      </c>
      <c r="C8776">
        <v>25.6590133234021</v>
      </c>
      <c r="D8776">
        <v>26.5725</v>
      </c>
    </row>
    <row r="8777" spans="1:4">
      <c r="A8777" t="s">
        <v>8779</v>
      </c>
      <c r="B8777">
        <v>10674.3798830003</v>
      </c>
      <c r="C8777">
        <v>27.0353795221149</v>
      </c>
      <c r="D8777">
        <v>28</v>
      </c>
    </row>
    <row r="8778" spans="1:4">
      <c r="A8778" t="s">
        <v>8780</v>
      </c>
      <c r="B8778">
        <v>10532.5000000003</v>
      </c>
      <c r="C8778">
        <v>25.977726259449</v>
      </c>
      <c r="D8778">
        <v>26.9475</v>
      </c>
    </row>
    <row r="8779" spans="1:4">
      <c r="A8779" t="s">
        <v>8781</v>
      </c>
      <c r="B8779">
        <v>10662.9804690003</v>
      </c>
      <c r="C8779">
        <v>26.9241966208591</v>
      </c>
      <c r="D8779">
        <v>27.865</v>
      </c>
    </row>
    <row r="8780" spans="1:4">
      <c r="A8780" t="s">
        <v>8782</v>
      </c>
      <c r="B8780">
        <v>10715.5097660003</v>
      </c>
      <c r="C8780">
        <v>27.3145553060714</v>
      </c>
      <c r="D8780">
        <v>28.317499</v>
      </c>
    </row>
    <row r="8781" spans="1:4">
      <c r="A8781" t="s">
        <v>8783</v>
      </c>
      <c r="B8781">
        <v>10905.8798830003</v>
      </c>
      <c r="C8781">
        <v>28.74311460123</v>
      </c>
      <c r="D8781">
        <v>29.844999</v>
      </c>
    </row>
    <row r="8782" spans="1:4">
      <c r="A8782" t="s">
        <v>8784</v>
      </c>
      <c r="B8782">
        <v>11055.0800780003</v>
      </c>
      <c r="C8782">
        <v>29.9018174723146</v>
      </c>
      <c r="D8782">
        <v>30.9575</v>
      </c>
    </row>
    <row r="8783" spans="1:4">
      <c r="A8783" t="s">
        <v>8785</v>
      </c>
      <c r="B8783">
        <v>11096.5400390003</v>
      </c>
      <c r="C8783">
        <v>30.2324904498264</v>
      </c>
      <c r="D8783">
        <v>31.360001</v>
      </c>
    </row>
    <row r="8784" spans="1:4">
      <c r="A8784" t="s">
        <v>8786</v>
      </c>
      <c r="B8784">
        <v>11125.4404300003</v>
      </c>
      <c r="C8784">
        <v>30.4647142755794</v>
      </c>
      <c r="D8784">
        <v>31.610001</v>
      </c>
    </row>
    <row r="8785" spans="1:4">
      <c r="A8785" t="s">
        <v>8787</v>
      </c>
      <c r="B8785">
        <v>11267.0800780003</v>
      </c>
      <c r="C8785">
        <v>31.6087468106014</v>
      </c>
      <c r="D8785">
        <v>32.82</v>
      </c>
    </row>
    <row r="8786" spans="1:4">
      <c r="A8786" t="s">
        <v>8788</v>
      </c>
      <c r="B8786">
        <v>11139.3896480003</v>
      </c>
      <c r="C8786">
        <v>30.5514522397694</v>
      </c>
      <c r="D8786">
        <v>31.747499</v>
      </c>
    </row>
    <row r="8787" spans="1:4">
      <c r="A8787" t="s">
        <v>8789</v>
      </c>
      <c r="B8787">
        <v>11085.1699220003</v>
      </c>
      <c r="C8787">
        <v>30.1127978706185</v>
      </c>
      <c r="D8787">
        <v>31.32</v>
      </c>
    </row>
    <row r="8788" spans="1:4">
      <c r="A8788" t="s">
        <v>8790</v>
      </c>
      <c r="B8788">
        <v>10876.0800780003</v>
      </c>
      <c r="C8788">
        <v>28.4377442065819</v>
      </c>
      <c r="D8788">
        <v>29.5425</v>
      </c>
    </row>
    <row r="8789" spans="1:4">
      <c r="A8789" t="s">
        <v>8791</v>
      </c>
      <c r="B8789">
        <v>11157.7197270003</v>
      </c>
      <c r="C8789">
        <v>30.6072543518783</v>
      </c>
      <c r="D8789">
        <v>31.752501</v>
      </c>
    </row>
    <row r="8790" spans="1:4">
      <c r="A8790" t="s">
        <v>8792</v>
      </c>
      <c r="B8790">
        <v>11178.3701170003</v>
      </c>
      <c r="C8790">
        <v>30.774357768945</v>
      </c>
      <c r="D8790">
        <v>31.975</v>
      </c>
    </row>
    <row r="8791" spans="1:4">
      <c r="A8791" t="s">
        <v>8793</v>
      </c>
      <c r="B8791">
        <v>11164.4501950003</v>
      </c>
      <c r="C8791">
        <v>30.6613012764935</v>
      </c>
      <c r="D8791">
        <v>31.8825</v>
      </c>
    </row>
    <row r="8792" spans="1:4">
      <c r="A8792" t="s">
        <v>8794</v>
      </c>
      <c r="B8792">
        <v>11288.5703130003</v>
      </c>
      <c r="C8792">
        <v>31.6668811435647</v>
      </c>
      <c r="D8792">
        <v>32.935001</v>
      </c>
    </row>
    <row r="8793" spans="1:4">
      <c r="A8793" t="s">
        <v>8795</v>
      </c>
      <c r="B8793">
        <v>11399.0302730003</v>
      </c>
      <c r="C8793">
        <v>32.5814703885323</v>
      </c>
      <c r="D8793">
        <v>33.9025</v>
      </c>
    </row>
    <row r="8794" spans="1:4">
      <c r="A8794" t="s">
        <v>8796</v>
      </c>
      <c r="B8794">
        <v>11318.6396480003</v>
      </c>
      <c r="C8794">
        <v>31.9029498892107</v>
      </c>
      <c r="D8794">
        <v>33.240002</v>
      </c>
    </row>
    <row r="8795" spans="1:4">
      <c r="A8795" t="s">
        <v>8797</v>
      </c>
      <c r="B8795">
        <v>11477.0498050003</v>
      </c>
      <c r="C8795">
        <v>33.2209856825641</v>
      </c>
      <c r="D8795">
        <v>34.607498</v>
      </c>
    </row>
    <row r="8796" spans="1:4">
      <c r="A8796" t="s">
        <v>8798</v>
      </c>
      <c r="B8796">
        <v>11555.1601560003</v>
      </c>
      <c r="C8796">
        <v>33.888835549586</v>
      </c>
      <c r="D8796">
        <v>35.330002</v>
      </c>
    </row>
    <row r="8797" spans="1:4">
      <c r="A8797" t="s">
        <v>8799</v>
      </c>
      <c r="B8797">
        <v>11626.1699220003</v>
      </c>
      <c r="C8797">
        <v>34.5041830932769</v>
      </c>
      <c r="D8797">
        <v>35.985001</v>
      </c>
    </row>
    <row r="8798" spans="1:4">
      <c r="A8798" t="s">
        <v>8800</v>
      </c>
      <c r="B8798">
        <v>11721.8095700003</v>
      </c>
      <c r="C8798">
        <v>35.3430891775542</v>
      </c>
      <c r="D8798">
        <v>36.825001</v>
      </c>
    </row>
    <row r="8799" spans="1:4">
      <c r="A8799" t="s">
        <v>8801</v>
      </c>
      <c r="B8799">
        <v>11971.9404300003</v>
      </c>
      <c r="C8799">
        <v>37.5729223459601</v>
      </c>
      <c r="D8799">
        <v>39.182499</v>
      </c>
    </row>
    <row r="8800" spans="1:4">
      <c r="A8800" t="s">
        <v>8802</v>
      </c>
      <c r="B8800">
        <v>11926.1601560003</v>
      </c>
      <c r="C8800">
        <v>37.1477528711286</v>
      </c>
      <c r="D8800">
        <v>38.827499</v>
      </c>
    </row>
    <row r="8801" spans="1:4">
      <c r="A8801" t="s">
        <v>8803</v>
      </c>
      <c r="B8801">
        <v>11995.8496090003</v>
      </c>
      <c r="C8801">
        <v>37.7900022262697</v>
      </c>
      <c r="D8801">
        <v>39.427502</v>
      </c>
    </row>
    <row r="8802" spans="1:4">
      <c r="A8802" t="s">
        <v>8804</v>
      </c>
      <c r="B8802">
        <v>12110.7001950003</v>
      </c>
      <c r="C8802">
        <v>38.860749020995</v>
      </c>
      <c r="D8802">
        <v>40.34</v>
      </c>
    </row>
    <row r="8803" spans="1:4">
      <c r="A8803" t="s">
        <v>8805</v>
      </c>
      <c r="B8803">
        <v>12292.8603520003</v>
      </c>
      <c r="C8803">
        <v>40.5912306437163</v>
      </c>
      <c r="D8803">
        <v>42.435001</v>
      </c>
    </row>
    <row r="8804" spans="1:4">
      <c r="A8804" t="s">
        <v>8806</v>
      </c>
      <c r="B8804">
        <v>12420.5400390004</v>
      </c>
      <c r="C8804">
        <v>41.8401069900049</v>
      </c>
      <c r="D8804">
        <v>43.6325</v>
      </c>
    </row>
    <row r="8805" spans="1:4">
      <c r="A8805" t="s">
        <v>8807</v>
      </c>
      <c r="B8805">
        <v>11771.3701170003</v>
      </c>
      <c r="C8805">
        <v>35.3598187223964</v>
      </c>
      <c r="D8805">
        <v>36.932499</v>
      </c>
    </row>
    <row r="8806" spans="1:4">
      <c r="A8806" t="s">
        <v>8808</v>
      </c>
      <c r="B8806">
        <v>11622.1298830003</v>
      </c>
      <c r="C8806">
        <v>34.0343569674623</v>
      </c>
      <c r="D8806">
        <v>35.41</v>
      </c>
    </row>
    <row r="8807" spans="1:4">
      <c r="A8807" t="s">
        <v>8809</v>
      </c>
      <c r="B8807">
        <v>11068.2597660003</v>
      </c>
      <c r="C8807">
        <v>29.2415503704334</v>
      </c>
      <c r="D8807">
        <v>30.405001</v>
      </c>
    </row>
    <row r="8808" spans="1:4">
      <c r="A8808" t="s">
        <v>8810</v>
      </c>
      <c r="B8808">
        <v>11395.8496090003</v>
      </c>
      <c r="C8808">
        <v>31.7925773175945</v>
      </c>
      <c r="D8808">
        <v>33.017502</v>
      </c>
    </row>
    <row r="8809" spans="1:4">
      <c r="A8809" t="s">
        <v>8811</v>
      </c>
      <c r="B8809">
        <v>11154.1201170003</v>
      </c>
      <c r="C8809">
        <v>29.8019420658379</v>
      </c>
      <c r="D8809">
        <v>31.1075</v>
      </c>
    </row>
    <row r="8810" spans="1:4">
      <c r="A8810" t="s">
        <v>8812</v>
      </c>
      <c r="B8810">
        <v>11087.4003910003</v>
      </c>
      <c r="C8810">
        <v>29.2763215397037</v>
      </c>
      <c r="D8810">
        <v>30.4275</v>
      </c>
    </row>
    <row r="8811" spans="1:4">
      <c r="A8811" t="s">
        <v>8813</v>
      </c>
      <c r="B8811">
        <v>11277.7597660003</v>
      </c>
      <c r="C8811">
        <v>30.7579311607989</v>
      </c>
      <c r="D8811">
        <v>31.995001</v>
      </c>
    </row>
    <row r="8812" spans="1:4">
      <c r="A8812" t="s">
        <v>8814</v>
      </c>
      <c r="B8812">
        <v>11438.8701170003</v>
      </c>
      <c r="C8812">
        <v>32.0542206530529</v>
      </c>
      <c r="D8812">
        <v>33.355</v>
      </c>
    </row>
    <row r="8813" spans="1:4">
      <c r="A8813" t="s">
        <v>8815</v>
      </c>
      <c r="B8813">
        <v>11247.5996090003</v>
      </c>
      <c r="C8813">
        <v>30.4719125834621</v>
      </c>
      <c r="D8813">
        <v>31.752501</v>
      </c>
    </row>
    <row r="8814" spans="1:4">
      <c r="A8814" t="s">
        <v>8816</v>
      </c>
      <c r="B8814">
        <v>11080.9501950003</v>
      </c>
      <c r="C8814">
        <v>29.1401738012619</v>
      </c>
      <c r="D8814">
        <v>30.290001</v>
      </c>
    </row>
    <row r="8815" spans="1:4">
      <c r="A8815" t="s">
        <v>8817</v>
      </c>
      <c r="B8815">
        <v>10936.9804690003</v>
      </c>
      <c r="C8815">
        <v>28.0242796484671</v>
      </c>
      <c r="D8815">
        <v>29.120001</v>
      </c>
    </row>
    <row r="8816" spans="1:4">
      <c r="A8816" t="s">
        <v>8818</v>
      </c>
      <c r="B8816">
        <v>10980.2197270003</v>
      </c>
      <c r="C8816">
        <v>28.3505992182677</v>
      </c>
      <c r="D8816">
        <v>29.465</v>
      </c>
    </row>
    <row r="8817" spans="1:4">
      <c r="A8817" t="s">
        <v>8819</v>
      </c>
      <c r="B8817">
        <v>11186.3701170003</v>
      </c>
      <c r="C8817">
        <v>29.9186354194756</v>
      </c>
      <c r="D8817">
        <v>31.075001</v>
      </c>
    </row>
    <row r="8818" spans="1:4">
      <c r="A8818" t="s">
        <v>8820</v>
      </c>
      <c r="B8818">
        <v>10833.3300780003</v>
      </c>
      <c r="C8818">
        <v>27.1343424674679</v>
      </c>
      <c r="D8818">
        <v>28.1975</v>
      </c>
    </row>
    <row r="8819" spans="1:4">
      <c r="A8819" t="s">
        <v>8821</v>
      </c>
      <c r="B8819">
        <v>10896.4697270003</v>
      </c>
      <c r="C8819">
        <v>27.5998456818385</v>
      </c>
      <c r="D8819">
        <v>28.610001</v>
      </c>
    </row>
    <row r="8820" spans="1:4">
      <c r="A8820" t="s">
        <v>8822</v>
      </c>
      <c r="B8820">
        <v>11151.1298830003</v>
      </c>
      <c r="C8820">
        <v>29.4991109406612</v>
      </c>
      <c r="D8820">
        <v>30.615</v>
      </c>
    </row>
    <row r="8821" spans="1:4">
      <c r="A8821" t="s">
        <v>8823</v>
      </c>
      <c r="B8821">
        <v>11364.4501950003</v>
      </c>
      <c r="C8821">
        <v>31.1627276649521</v>
      </c>
      <c r="D8821">
        <v>32.43</v>
      </c>
    </row>
    <row r="8822" spans="1:4">
      <c r="A8822" t="s">
        <v>8824</v>
      </c>
      <c r="B8822">
        <v>11322.9501950003</v>
      </c>
      <c r="C8822">
        <v>30.8269322831689</v>
      </c>
      <c r="D8822">
        <v>32.09</v>
      </c>
    </row>
    <row r="8823" spans="1:4">
      <c r="A8823" t="s">
        <v>8825</v>
      </c>
      <c r="B8823">
        <v>11418.0595700003</v>
      </c>
      <c r="C8823">
        <v>31.5908643490585</v>
      </c>
      <c r="D8823">
        <v>32.724998</v>
      </c>
    </row>
    <row r="8824" spans="1:4">
      <c r="A8824" t="s">
        <v>8826</v>
      </c>
      <c r="B8824">
        <v>11583.2001950003</v>
      </c>
      <c r="C8824">
        <v>32.9393950672795</v>
      </c>
      <c r="D8824">
        <v>34.2575</v>
      </c>
    </row>
    <row r="8825" spans="1:4">
      <c r="A8825" t="s">
        <v>8827</v>
      </c>
      <c r="B8825">
        <v>11255.6904300003</v>
      </c>
      <c r="C8825">
        <v>30.1887072528136</v>
      </c>
      <c r="D8825">
        <v>31.432501</v>
      </c>
    </row>
    <row r="8826" spans="1:4">
      <c r="A8826" t="s">
        <v>8828</v>
      </c>
      <c r="B8826">
        <v>11509.0595700003</v>
      </c>
      <c r="C8826">
        <v>32.1928653578927</v>
      </c>
      <c r="D8826">
        <v>33.415001</v>
      </c>
    </row>
    <row r="8827" spans="1:4">
      <c r="A8827" t="s">
        <v>8829</v>
      </c>
      <c r="B8827">
        <v>11291.2695310003</v>
      </c>
      <c r="C8827">
        <v>30.39428829705</v>
      </c>
      <c r="D8827">
        <v>31.620001</v>
      </c>
    </row>
    <row r="8828" spans="1:4">
      <c r="A8828" t="s">
        <v>8830</v>
      </c>
      <c r="B8828">
        <v>11503.1904300003</v>
      </c>
      <c r="C8828">
        <v>32.0768827840978</v>
      </c>
      <c r="D8828">
        <v>33.282501</v>
      </c>
    </row>
    <row r="8829" spans="1:4">
      <c r="A8829" t="s">
        <v>8831</v>
      </c>
      <c r="B8829">
        <v>11550.9404300003</v>
      </c>
      <c r="C8829">
        <v>32.4699738137167</v>
      </c>
      <c r="D8829">
        <v>33.772499</v>
      </c>
    </row>
    <row r="8830" spans="1:4">
      <c r="A8830" t="s">
        <v>8832</v>
      </c>
      <c r="B8830">
        <v>11725.8496090003</v>
      </c>
      <c r="C8830">
        <v>33.9217786010866</v>
      </c>
      <c r="D8830">
        <v>35.275002</v>
      </c>
    </row>
    <row r="8831" spans="1:4">
      <c r="A8831" t="s">
        <v>8833</v>
      </c>
      <c r="B8831">
        <v>12088.1103520003</v>
      </c>
      <c r="C8831">
        <v>37.0183688349562</v>
      </c>
      <c r="D8831">
        <v>38.564999</v>
      </c>
    </row>
    <row r="8832" spans="1:4">
      <c r="A8832" t="s">
        <v>8834</v>
      </c>
      <c r="B8832">
        <v>12083.1699220003</v>
      </c>
      <c r="C8832">
        <v>36.973607075646</v>
      </c>
      <c r="D8832">
        <v>38.57</v>
      </c>
    </row>
    <row r="8833" spans="1:4">
      <c r="A8833" t="s">
        <v>8835</v>
      </c>
      <c r="B8833">
        <v>11985.3603520003</v>
      </c>
      <c r="C8833">
        <v>36.088148062726</v>
      </c>
      <c r="D8833">
        <v>37.6175</v>
      </c>
    </row>
    <row r="8834" spans="1:4">
      <c r="A8834" t="s">
        <v>8836</v>
      </c>
      <c r="B8834">
        <v>11898.5703130003</v>
      </c>
      <c r="C8834">
        <v>35.3152714369736</v>
      </c>
      <c r="D8834">
        <v>36.84</v>
      </c>
    </row>
    <row r="8835" spans="1:4">
      <c r="A8835" t="s">
        <v>8837</v>
      </c>
      <c r="B8835">
        <v>11852.1699220003</v>
      </c>
      <c r="C8835">
        <v>34.9080978123291</v>
      </c>
      <c r="D8835">
        <v>36.275002</v>
      </c>
    </row>
    <row r="8836" spans="1:4">
      <c r="A8836" t="s">
        <v>8838</v>
      </c>
      <c r="B8836">
        <v>11634.3496090003</v>
      </c>
      <c r="C8836">
        <v>33.0116428648714</v>
      </c>
      <c r="D8836">
        <v>34.4725</v>
      </c>
    </row>
    <row r="8837" spans="1:4">
      <c r="A8837" t="s">
        <v>8839</v>
      </c>
      <c r="B8837">
        <v>11677.8398440003</v>
      </c>
      <c r="C8837">
        <v>33.3761128385668</v>
      </c>
      <c r="D8837">
        <v>34.695</v>
      </c>
    </row>
    <row r="8838" spans="1:4">
      <c r="A8838" t="s">
        <v>8840</v>
      </c>
      <c r="B8838">
        <v>11665.3701170003</v>
      </c>
      <c r="C8838">
        <v>33.2708319042804</v>
      </c>
      <c r="D8838">
        <v>34.605</v>
      </c>
    </row>
    <row r="8839" spans="1:4">
      <c r="A8839" t="s">
        <v>8841</v>
      </c>
      <c r="B8839">
        <v>11662.9101560003</v>
      </c>
      <c r="C8839">
        <v>33.2501070477713</v>
      </c>
      <c r="D8839">
        <v>34.622501</v>
      </c>
    </row>
    <row r="8840" spans="1:4">
      <c r="A8840" t="s">
        <v>8842</v>
      </c>
      <c r="B8840">
        <v>11692.5703130003</v>
      </c>
      <c r="C8840">
        <v>33.4998846619906</v>
      </c>
      <c r="D8840">
        <v>34.825001</v>
      </c>
    </row>
    <row r="8841" spans="1:4">
      <c r="A8841" t="s">
        <v>8843</v>
      </c>
      <c r="B8841">
        <v>11504.5195310003</v>
      </c>
      <c r="C8841">
        <v>31.9082149139661</v>
      </c>
      <c r="D8841">
        <v>33.237499</v>
      </c>
    </row>
    <row r="8842" spans="1:4">
      <c r="A8842" t="s">
        <v>8844</v>
      </c>
      <c r="B8842">
        <v>11598.9501950003</v>
      </c>
      <c r="C8842">
        <v>32.6813507513702</v>
      </c>
      <c r="D8842">
        <v>34.022499</v>
      </c>
    </row>
    <row r="8843" spans="1:4">
      <c r="A8843" t="s">
        <v>8845</v>
      </c>
      <c r="B8843">
        <v>11142.7597660003</v>
      </c>
      <c r="C8843">
        <v>28.8855498002786</v>
      </c>
      <c r="D8843">
        <v>30.030001</v>
      </c>
    </row>
    <row r="8844" spans="1:4">
      <c r="A8844" t="s">
        <v>8846</v>
      </c>
      <c r="B8844">
        <v>11350.7402340003</v>
      </c>
      <c r="C8844">
        <v>30.474384674441</v>
      </c>
      <c r="D8844">
        <v>31.557501</v>
      </c>
    </row>
    <row r="8845" spans="1:4">
      <c r="A8845" t="s">
        <v>8847</v>
      </c>
      <c r="B8845">
        <v>11052.9501950003</v>
      </c>
      <c r="C8845">
        <v>28.1160962534035</v>
      </c>
      <c r="D8845">
        <v>29.362499</v>
      </c>
    </row>
    <row r="8846" spans="1:4">
      <c r="A8846" t="s">
        <v>8848</v>
      </c>
      <c r="B8846">
        <v>11084.7597660003</v>
      </c>
      <c r="C8846">
        <v>28.3544318055601</v>
      </c>
      <c r="D8846">
        <v>29.372499</v>
      </c>
    </row>
    <row r="8847" spans="1:4">
      <c r="A8847" t="s">
        <v>8849</v>
      </c>
      <c r="B8847">
        <v>11279.9101560003</v>
      </c>
      <c r="C8847">
        <v>29.8250023994207</v>
      </c>
      <c r="D8847">
        <v>30.85</v>
      </c>
    </row>
    <row r="8848" spans="1:4">
      <c r="A8848" t="s">
        <v>8850</v>
      </c>
      <c r="B8848">
        <v>11777.0195310003</v>
      </c>
      <c r="C8848">
        <v>33.7006249373064</v>
      </c>
      <c r="D8848">
        <v>35.02</v>
      </c>
    </row>
    <row r="8849" spans="1:4">
      <c r="A8849" t="s">
        <v>8851</v>
      </c>
      <c r="B8849">
        <v>12078.0703130003</v>
      </c>
      <c r="C8849">
        <v>36.2458541046857</v>
      </c>
      <c r="D8849">
        <v>37.7225</v>
      </c>
    </row>
    <row r="8850" spans="1:4">
      <c r="A8850" t="s">
        <v>8852</v>
      </c>
      <c r="B8850">
        <v>12091.3496090003</v>
      </c>
      <c r="C8850">
        <v>36.3637204371431</v>
      </c>
      <c r="D8850">
        <v>37.849998</v>
      </c>
    </row>
    <row r="8851" spans="1:4">
      <c r="A8851" t="s">
        <v>8853</v>
      </c>
      <c r="B8851">
        <v>11830.3896480003</v>
      </c>
      <c r="C8851">
        <v>34.0423658874286</v>
      </c>
      <c r="D8851">
        <v>35.540001</v>
      </c>
    </row>
    <row r="8852" spans="1:4">
      <c r="A8852" t="s">
        <v>8854</v>
      </c>
      <c r="B8852">
        <v>11624.2900390003</v>
      </c>
      <c r="C8852">
        <v>32.2899000646162</v>
      </c>
      <c r="D8852">
        <v>33.622501</v>
      </c>
    </row>
    <row r="8853" spans="1:4">
      <c r="A8853" t="s">
        <v>8855</v>
      </c>
      <c r="B8853">
        <v>11892.9296880003</v>
      </c>
      <c r="C8853">
        <v>34.4931444390238</v>
      </c>
      <c r="D8853">
        <v>35.8825</v>
      </c>
    </row>
    <row r="8854" spans="1:4">
      <c r="A8854" t="s">
        <v>8856</v>
      </c>
      <c r="B8854">
        <v>11827.1396480003</v>
      </c>
      <c r="C8854">
        <v>33.9291922482675</v>
      </c>
      <c r="D8854">
        <v>35.357498</v>
      </c>
    </row>
    <row r="8855" spans="1:4">
      <c r="A8855" t="s">
        <v>8857</v>
      </c>
      <c r="B8855">
        <v>11937.8398440003</v>
      </c>
      <c r="C8855">
        <v>34.8675572639411</v>
      </c>
      <c r="D8855">
        <v>36.285</v>
      </c>
    </row>
    <row r="8856" spans="1:4">
      <c r="A8856" t="s">
        <v>8858</v>
      </c>
      <c r="B8856">
        <v>12013.3798830003</v>
      </c>
      <c r="C8856">
        <v>35.5197580438108</v>
      </c>
      <c r="D8856">
        <v>37.119999</v>
      </c>
    </row>
    <row r="8857" spans="1:4">
      <c r="A8857" t="s">
        <v>8859</v>
      </c>
      <c r="B8857">
        <v>11977.4902340003</v>
      </c>
      <c r="C8857">
        <v>35.205995611589</v>
      </c>
      <c r="D8857">
        <v>36.7775</v>
      </c>
    </row>
    <row r="8858" spans="1:4">
      <c r="A8858" t="s">
        <v>8860</v>
      </c>
      <c r="B8858">
        <v>11894.7099610003</v>
      </c>
      <c r="C8858">
        <v>34.4866326142941</v>
      </c>
      <c r="D8858">
        <v>35.924999</v>
      </c>
    </row>
    <row r="8859" spans="1:4">
      <c r="A8859" t="s">
        <v>8861</v>
      </c>
      <c r="B8859">
        <v>11985.4296880003</v>
      </c>
      <c r="C8859">
        <v>35.2640166845383</v>
      </c>
      <c r="D8859">
        <v>36.814999</v>
      </c>
    </row>
    <row r="8860" spans="1:4">
      <c r="A8860" t="s">
        <v>8862</v>
      </c>
      <c r="B8860">
        <v>11906.4404300003</v>
      </c>
      <c r="C8860">
        <v>34.5769052668175</v>
      </c>
      <c r="D8860">
        <v>36.067501</v>
      </c>
    </row>
    <row r="8861" spans="1:4">
      <c r="A8861" t="s">
        <v>8863</v>
      </c>
      <c r="B8861">
        <v>11905.9404300003</v>
      </c>
      <c r="C8861">
        <v>34.5726135781906</v>
      </c>
      <c r="D8861">
        <v>36.075001</v>
      </c>
    </row>
    <row r="8862" spans="1:4">
      <c r="A8862" t="s">
        <v>8864</v>
      </c>
      <c r="B8862">
        <v>12079.8095700003</v>
      </c>
      <c r="C8862">
        <v>36.0648726517409</v>
      </c>
      <c r="D8862">
        <v>37.549999</v>
      </c>
    </row>
    <row r="8863" spans="1:4">
      <c r="A8863" t="s">
        <v>8865</v>
      </c>
      <c r="B8863">
        <v>12152.2197270004</v>
      </c>
      <c r="C8863">
        <v>36.7042342787639</v>
      </c>
      <c r="D8863">
        <v>38.2575</v>
      </c>
    </row>
    <row r="8864" spans="1:4">
      <c r="A8864" t="s">
        <v>8866</v>
      </c>
      <c r="B8864">
        <v>12258.2099610003</v>
      </c>
      <c r="C8864">
        <v>37.6512515573614</v>
      </c>
      <c r="D8864">
        <v>39.302502</v>
      </c>
    </row>
    <row r="8865" spans="1:4">
      <c r="A8865" t="s">
        <v>8867</v>
      </c>
      <c r="B8865">
        <v>12268.3203130003</v>
      </c>
      <c r="C8865">
        <v>37.7431491972215</v>
      </c>
      <c r="D8865">
        <v>39.505001</v>
      </c>
    </row>
    <row r="8866" spans="1:4">
      <c r="A8866" t="s">
        <v>8868</v>
      </c>
      <c r="B8866">
        <v>12455.3300780004</v>
      </c>
      <c r="C8866">
        <v>39.4457686193038</v>
      </c>
      <c r="D8866">
        <v>41.057499</v>
      </c>
    </row>
    <row r="8867" spans="1:4">
      <c r="A8867" t="s">
        <v>8869</v>
      </c>
      <c r="B8867">
        <v>12456.4101560003</v>
      </c>
      <c r="C8867">
        <v>39.4558974151484</v>
      </c>
      <c r="D8867">
        <v>41.2225</v>
      </c>
    </row>
    <row r="8868" spans="1:4">
      <c r="A8868" t="s">
        <v>8870</v>
      </c>
      <c r="B8868">
        <v>12467.1298830004</v>
      </c>
      <c r="C8868">
        <v>39.5564427050026</v>
      </c>
      <c r="D8868">
        <v>41.389999</v>
      </c>
    </row>
    <row r="8869" spans="1:4">
      <c r="A8869" t="s">
        <v>8871</v>
      </c>
      <c r="B8869">
        <v>12528.4804690004</v>
      </c>
      <c r="C8869">
        <v>40.1328678611409</v>
      </c>
      <c r="D8869">
        <v>41.897499</v>
      </c>
    </row>
    <row r="8870" spans="1:4">
      <c r="A8870" t="s">
        <v>8872</v>
      </c>
      <c r="B8870">
        <v>12596.4697270004</v>
      </c>
      <c r="C8870">
        <v>40.7779235400777</v>
      </c>
      <c r="D8870">
        <v>42.607498</v>
      </c>
    </row>
    <row r="8871" spans="1:4">
      <c r="A8871" t="s">
        <v>8873</v>
      </c>
      <c r="B8871">
        <v>12635.7197270004</v>
      </c>
      <c r="C8871">
        <v>41.1543322244504</v>
      </c>
      <c r="D8871">
        <v>42.997501</v>
      </c>
    </row>
    <row r="8872" spans="1:4">
      <c r="A8872" t="s">
        <v>8874</v>
      </c>
      <c r="B8872">
        <v>12364.6396480003</v>
      </c>
      <c r="C8872">
        <v>38.5385155394603</v>
      </c>
      <c r="D8872">
        <v>40.1175</v>
      </c>
    </row>
    <row r="8873" spans="1:4">
      <c r="A8873" t="s">
        <v>8875</v>
      </c>
      <c r="B8873">
        <v>12401.7402340003</v>
      </c>
      <c r="C8873">
        <v>38.8808239553667</v>
      </c>
      <c r="D8873">
        <v>40.610001</v>
      </c>
    </row>
    <row r="8874" spans="1:4">
      <c r="A8874" t="s">
        <v>8876</v>
      </c>
      <c r="B8874">
        <v>12375.4101560003</v>
      </c>
      <c r="C8874">
        <v>38.6364360837746</v>
      </c>
      <c r="D8874">
        <v>40.325001</v>
      </c>
    </row>
    <row r="8875" spans="1:4">
      <c r="A8875" t="s">
        <v>8877</v>
      </c>
      <c r="B8875">
        <v>12462.2099610003</v>
      </c>
      <c r="C8875">
        <v>39.4386575688768</v>
      </c>
      <c r="D8875">
        <v>41.185001</v>
      </c>
    </row>
    <row r="8876" spans="1:4">
      <c r="A8876" t="s">
        <v>8878</v>
      </c>
      <c r="B8876">
        <v>12595.9199220004</v>
      </c>
      <c r="C8876">
        <v>40.691646717982</v>
      </c>
      <c r="D8876">
        <v>42.465</v>
      </c>
    </row>
    <row r="8877" spans="1:4">
      <c r="A8877" t="s">
        <v>8879</v>
      </c>
      <c r="B8877">
        <v>12668.1601560004</v>
      </c>
      <c r="C8877">
        <v>41.3829785347944</v>
      </c>
      <c r="D8877">
        <v>43.177502</v>
      </c>
    </row>
    <row r="8878" spans="1:4">
      <c r="A8878" t="s">
        <v>8880</v>
      </c>
      <c r="B8878">
        <v>12752.0595700004</v>
      </c>
      <c r="C8878">
        <v>42.1950447221393</v>
      </c>
      <c r="D8878">
        <v>44.0625</v>
      </c>
    </row>
    <row r="8879" spans="1:4">
      <c r="A8879" t="s">
        <v>8881</v>
      </c>
      <c r="B8879">
        <v>12738.1796880004</v>
      </c>
      <c r="C8879">
        <v>42.0589329478538</v>
      </c>
      <c r="D8879">
        <v>43.5825</v>
      </c>
    </row>
    <row r="8880" spans="1:4">
      <c r="A8880" t="s">
        <v>8882</v>
      </c>
      <c r="B8880">
        <v>12690.2597660004</v>
      </c>
      <c r="C8880">
        <v>41.590034762705</v>
      </c>
      <c r="D8880">
        <v>43.419998</v>
      </c>
    </row>
    <row r="8881" spans="1:4">
      <c r="A8881" t="s">
        <v>8883</v>
      </c>
      <c r="B8881">
        <v>12717.5595700004</v>
      </c>
      <c r="C8881">
        <v>41.8551469151183</v>
      </c>
      <c r="D8881">
        <v>43.762501</v>
      </c>
    </row>
    <row r="8882" spans="1:4">
      <c r="A8882" t="s">
        <v>8884</v>
      </c>
      <c r="B8882">
        <v>12653.1396480004</v>
      </c>
      <c r="C8882">
        <v>41.2268703753148</v>
      </c>
      <c r="D8882">
        <v>43.102501</v>
      </c>
    </row>
    <row r="8883" spans="1:4">
      <c r="A8883" t="s">
        <v>8885</v>
      </c>
      <c r="B8883">
        <v>12711.0097660004</v>
      </c>
      <c r="C8883">
        <v>41.7855208477837</v>
      </c>
      <c r="D8883">
        <v>43.662498</v>
      </c>
    </row>
    <row r="8884" spans="1:4">
      <c r="A8884" t="s">
        <v>8886</v>
      </c>
      <c r="B8884">
        <v>12838.8603520004</v>
      </c>
      <c r="C8884">
        <v>43.0309674246179</v>
      </c>
      <c r="D8884">
        <v>44.9725</v>
      </c>
    </row>
    <row r="8885" spans="1:4">
      <c r="A8885" t="s">
        <v>8887</v>
      </c>
      <c r="B8885">
        <v>12843.4902340004</v>
      </c>
      <c r="C8885">
        <v>43.076967314099</v>
      </c>
      <c r="D8885">
        <v>45.105</v>
      </c>
    </row>
    <row r="8886" spans="1:4">
      <c r="A8886" t="s">
        <v>8888</v>
      </c>
      <c r="B8886">
        <v>12845.3603520004</v>
      </c>
      <c r="C8886">
        <v>43.0955611449726</v>
      </c>
      <c r="D8886">
        <v>45.0975</v>
      </c>
    </row>
    <row r="8887" spans="1:4">
      <c r="A8887" t="s">
        <v>8889</v>
      </c>
      <c r="B8887">
        <v>12888.2802730004</v>
      </c>
      <c r="C8887">
        <v>43.5224209059182</v>
      </c>
      <c r="D8887">
        <v>45.450001</v>
      </c>
    </row>
    <row r="8888" spans="1:4">
      <c r="A8888" t="s">
        <v>8890</v>
      </c>
      <c r="B8888">
        <v>12694.6601560004</v>
      </c>
      <c r="C8888">
        <v>41.583948051827</v>
      </c>
      <c r="D8888">
        <v>43.462502</v>
      </c>
    </row>
    <row r="8889" spans="1:4">
      <c r="A8889" t="s">
        <v>8891</v>
      </c>
      <c r="B8889">
        <v>12802.3798830004</v>
      </c>
      <c r="C8889">
        <v>42.6295115886931</v>
      </c>
      <c r="D8889">
        <v>44.552502</v>
      </c>
    </row>
    <row r="8890" spans="1:4">
      <c r="A8890" t="s">
        <v>8892</v>
      </c>
      <c r="B8890">
        <v>12623.3496090004</v>
      </c>
      <c r="C8890">
        <v>40.8625415249411</v>
      </c>
      <c r="D8890">
        <v>42.709999</v>
      </c>
    </row>
    <row r="8891" spans="1:4">
      <c r="A8891" t="s">
        <v>8893</v>
      </c>
      <c r="B8891">
        <v>12939.5703130004</v>
      </c>
      <c r="C8891">
        <v>43.8950092971218</v>
      </c>
      <c r="D8891">
        <v>45.794998</v>
      </c>
    </row>
    <row r="8892" spans="1:4">
      <c r="A8892" t="s">
        <v>8894</v>
      </c>
      <c r="B8892">
        <v>13105.2001950004</v>
      </c>
      <c r="C8892">
        <v>45.5609861249488</v>
      </c>
      <c r="D8892">
        <v>47.57</v>
      </c>
    </row>
    <row r="8893" spans="1:4">
      <c r="A8893" t="s">
        <v>8895</v>
      </c>
      <c r="B8893">
        <v>12902.4902340004</v>
      </c>
      <c r="C8893">
        <v>43.4705035264576</v>
      </c>
      <c r="D8893">
        <v>45.467499</v>
      </c>
    </row>
    <row r="8894" spans="1:4">
      <c r="A8894" t="s">
        <v>8896</v>
      </c>
      <c r="B8894">
        <v>12892.0898440004</v>
      </c>
      <c r="C8894">
        <v>43.3666178275329</v>
      </c>
      <c r="D8894">
        <v>45.27</v>
      </c>
    </row>
    <row r="8895" spans="1:4">
      <c r="A8895" t="s">
        <v>8897</v>
      </c>
      <c r="B8895">
        <v>12973.6298830004</v>
      </c>
      <c r="C8895">
        <v>44.1797773950076</v>
      </c>
      <c r="D8895">
        <v>46.150002</v>
      </c>
    </row>
    <row r="8896" spans="1:4">
      <c r="A8896" t="s">
        <v>8898</v>
      </c>
      <c r="B8896">
        <v>12898.6904300004</v>
      </c>
      <c r="C8896">
        <v>43.4230482036393</v>
      </c>
      <c r="D8896">
        <v>45.447498</v>
      </c>
    </row>
    <row r="8897" spans="1:4">
      <c r="A8897" t="s">
        <v>8899</v>
      </c>
      <c r="B8897">
        <v>12803.9296880004</v>
      </c>
      <c r="C8897">
        <v>42.4772848057262</v>
      </c>
      <c r="D8897">
        <v>44.342499</v>
      </c>
    </row>
    <row r="8898" spans="1:4">
      <c r="A8898" t="s">
        <v>8900</v>
      </c>
      <c r="B8898">
        <v>12996.5400390004</v>
      </c>
      <c r="C8898">
        <v>44.3711858017201</v>
      </c>
      <c r="D8898">
        <v>46.264999</v>
      </c>
    </row>
    <row r="8899" spans="1:4">
      <c r="A8899" t="s">
        <v>8901</v>
      </c>
      <c r="B8899">
        <v>13296.4501950004</v>
      </c>
      <c r="C8899">
        <v>47.4075533003043</v>
      </c>
      <c r="D8899">
        <v>49.490002</v>
      </c>
    </row>
    <row r="8900" spans="1:4">
      <c r="A8900" t="s">
        <v>8902</v>
      </c>
      <c r="B8900">
        <v>13404.9902340004</v>
      </c>
      <c r="C8900">
        <v>48.5560127962799</v>
      </c>
      <c r="D8900">
        <v>50.720001</v>
      </c>
    </row>
    <row r="8901" spans="1:4">
      <c r="A8901" t="s">
        <v>8903</v>
      </c>
      <c r="B8901">
        <v>13366.4003910004</v>
      </c>
      <c r="C8901">
        <v>48.1410823175358</v>
      </c>
      <c r="D8901">
        <v>50.259998</v>
      </c>
    </row>
    <row r="8902" spans="1:4">
      <c r="A8902" t="s">
        <v>8904</v>
      </c>
      <c r="B8902">
        <v>13483.2900390004</v>
      </c>
      <c r="C8902">
        <v>49.3906604720393</v>
      </c>
      <c r="D8902">
        <v>51.654999</v>
      </c>
    </row>
    <row r="8903" spans="1:4">
      <c r="A8903" t="s">
        <v>8905</v>
      </c>
      <c r="B8903">
        <v>13490.1904300004</v>
      </c>
      <c r="C8903">
        <v>49.465706296041</v>
      </c>
      <c r="D8903">
        <v>51.709999</v>
      </c>
    </row>
    <row r="8904" spans="1:4">
      <c r="A8904" t="s">
        <v>8906</v>
      </c>
      <c r="B8904">
        <v>13112.6503910004</v>
      </c>
      <c r="C8904">
        <v>45.355535083371</v>
      </c>
      <c r="D8904">
        <v>47.540001</v>
      </c>
    </row>
    <row r="8905" spans="1:4">
      <c r="A8905" t="s">
        <v>8907</v>
      </c>
      <c r="B8905">
        <v>13201.5302730004</v>
      </c>
      <c r="C8905">
        <v>46.2674261773157</v>
      </c>
      <c r="D8905">
        <v>48.240002</v>
      </c>
    </row>
    <row r="8906" spans="1:4">
      <c r="A8906" t="s">
        <v>8908</v>
      </c>
      <c r="B8906">
        <v>12925.3798830004</v>
      </c>
      <c r="C8906">
        <v>43.3960244436296</v>
      </c>
      <c r="D8906">
        <v>45.235001</v>
      </c>
    </row>
    <row r="8907" spans="1:4">
      <c r="A8907" t="s">
        <v>8909</v>
      </c>
      <c r="B8907">
        <v>13248.9003910004</v>
      </c>
      <c r="C8907">
        <v>46.6162373521657</v>
      </c>
      <c r="D8907">
        <v>48.560001</v>
      </c>
    </row>
    <row r="8908" spans="1:4">
      <c r="A8908" t="s">
        <v>8910</v>
      </c>
      <c r="B8908">
        <v>13456.1201170004</v>
      </c>
      <c r="C8908">
        <v>48.7795635275752</v>
      </c>
      <c r="D8908">
        <v>50.91</v>
      </c>
    </row>
    <row r="8909" spans="1:4">
      <c r="A8909" t="s">
        <v>8911</v>
      </c>
      <c r="B8909">
        <v>13402.3701170004</v>
      </c>
      <c r="C8909">
        <v>48.2011432558086</v>
      </c>
      <c r="D8909">
        <v>50.325001</v>
      </c>
    </row>
    <row r="8910" spans="1:4">
      <c r="A8910" t="s">
        <v>8912</v>
      </c>
      <c r="B8910">
        <v>13560.8896480004</v>
      </c>
      <c r="C8910">
        <v>49.8933378645607</v>
      </c>
      <c r="D8910">
        <v>52.105</v>
      </c>
    </row>
    <row r="8911" spans="1:4">
      <c r="A8911" t="s">
        <v>8913</v>
      </c>
      <c r="B8911">
        <v>13603.9599610004</v>
      </c>
      <c r="C8911">
        <v>50.3638621312405</v>
      </c>
      <c r="D8911">
        <v>52.650002</v>
      </c>
    </row>
    <row r="8912" spans="1:4">
      <c r="A8912" t="s">
        <v>8914</v>
      </c>
      <c r="B8912">
        <v>13695.0195310004</v>
      </c>
      <c r="C8912">
        <v>51.3649469785871</v>
      </c>
      <c r="D8912">
        <v>53.68</v>
      </c>
    </row>
    <row r="8913" spans="1:4">
      <c r="A8913" t="s">
        <v>8915</v>
      </c>
      <c r="B8913">
        <v>13687.0800780004</v>
      </c>
      <c r="C8913">
        <v>51.276502006958</v>
      </c>
      <c r="D8913">
        <v>53.654999</v>
      </c>
    </row>
    <row r="8914" spans="1:4">
      <c r="A8914" t="s">
        <v>8916</v>
      </c>
      <c r="B8914">
        <v>13655.2695310004</v>
      </c>
      <c r="C8914">
        <v>50.9225457712346</v>
      </c>
      <c r="D8914">
        <v>53.275002</v>
      </c>
    </row>
    <row r="8915" spans="1:4">
      <c r="A8915" t="s">
        <v>8917</v>
      </c>
      <c r="B8915">
        <v>13734.3496090004</v>
      </c>
      <c r="C8915">
        <v>51.7983708471868</v>
      </c>
      <c r="D8915">
        <v>54.134998</v>
      </c>
    </row>
    <row r="8916" spans="1:4">
      <c r="A8916" t="s">
        <v>8918</v>
      </c>
      <c r="B8916">
        <v>13807.7001950004</v>
      </c>
      <c r="C8916">
        <v>52.6200958219409</v>
      </c>
      <c r="D8916">
        <v>55.055</v>
      </c>
    </row>
    <row r="8917" spans="1:4">
      <c r="A8917" t="s">
        <v>8919</v>
      </c>
      <c r="B8917">
        <v>13773.7695310004</v>
      </c>
      <c r="C8917">
        <v>52.2359420346585</v>
      </c>
      <c r="D8917">
        <v>54.595001</v>
      </c>
    </row>
    <row r="8918" spans="1:4">
      <c r="A8918" t="s">
        <v>8920</v>
      </c>
      <c r="B8918">
        <v>13699.7099610004</v>
      </c>
      <c r="C8918">
        <v>51.4015907219317</v>
      </c>
      <c r="D8918">
        <v>53.834999</v>
      </c>
    </row>
    <row r="8919" spans="1:4">
      <c r="A8919" t="s">
        <v>8921</v>
      </c>
      <c r="B8919">
        <v>13637.5097660004</v>
      </c>
      <c r="C8919">
        <v>50.7084228566604</v>
      </c>
      <c r="D8919">
        <v>53.110001</v>
      </c>
    </row>
    <row r="8920" spans="1:4">
      <c r="A8920" t="s">
        <v>8922</v>
      </c>
      <c r="B8920">
        <v>13580.7802730004</v>
      </c>
      <c r="C8920">
        <v>50.0819881742306</v>
      </c>
      <c r="D8920">
        <v>52.41</v>
      </c>
    </row>
    <row r="8921" spans="1:4">
      <c r="A8921" t="s">
        <v>8923</v>
      </c>
      <c r="B8921">
        <v>13223.7402340004</v>
      </c>
      <c r="C8921">
        <v>46.172316284145</v>
      </c>
      <c r="D8921">
        <v>48.349998</v>
      </c>
    </row>
    <row r="8922" spans="1:4">
      <c r="A8922" t="s">
        <v>8924</v>
      </c>
      <c r="B8922">
        <v>13194.7099610004</v>
      </c>
      <c r="C8922">
        <v>45.8715939299037</v>
      </c>
      <c r="D8922">
        <v>47.919998</v>
      </c>
    </row>
    <row r="8923" spans="1:4">
      <c r="A8923" t="s">
        <v>8925</v>
      </c>
      <c r="B8923">
        <v>13302.1904300004</v>
      </c>
      <c r="C8923">
        <v>46.9800765982989</v>
      </c>
      <c r="D8923">
        <v>49.075001</v>
      </c>
    </row>
    <row r="8924" spans="1:4">
      <c r="A8924" t="s">
        <v>8926</v>
      </c>
      <c r="B8924">
        <v>12828.3095700004</v>
      </c>
      <c r="C8924">
        <v>42.0138041791155</v>
      </c>
      <c r="D8924">
        <v>43.950001</v>
      </c>
    </row>
    <row r="8925" spans="1:4">
      <c r="A8925" t="s">
        <v>8927</v>
      </c>
      <c r="B8925">
        <v>12909.4404300004</v>
      </c>
      <c r="C8925">
        <v>42.8012387655803</v>
      </c>
      <c r="D8925">
        <v>44.610001</v>
      </c>
    </row>
    <row r="8926" spans="1:4">
      <c r="A8926" t="s">
        <v>8928</v>
      </c>
      <c r="B8926">
        <v>13282.9501950004</v>
      </c>
      <c r="C8926">
        <v>46.4719911783767</v>
      </c>
      <c r="D8926">
        <v>48.5</v>
      </c>
    </row>
    <row r="8927" spans="1:4">
      <c r="A8927" t="s">
        <v>8929</v>
      </c>
      <c r="B8927">
        <v>13059.9501950004</v>
      </c>
      <c r="C8927">
        <v>44.1571554058306</v>
      </c>
      <c r="D8927">
        <v>46.174999</v>
      </c>
    </row>
    <row r="8928" spans="1:4">
      <c r="A8928" t="s">
        <v>8930</v>
      </c>
      <c r="B8928">
        <v>12683.3300780004</v>
      </c>
      <c r="C8928">
        <v>40.3811863444965</v>
      </c>
      <c r="D8928">
        <v>42.169998</v>
      </c>
    </row>
    <row r="8929" spans="1:4">
      <c r="A8929" t="s">
        <v>8931</v>
      </c>
      <c r="B8929">
        <v>12464.0000000004</v>
      </c>
      <c r="C8929">
        <v>38.3127911232642</v>
      </c>
      <c r="D8929">
        <v>40.084999</v>
      </c>
    </row>
    <row r="8930" spans="1:4">
      <c r="A8930" t="s">
        <v>8932</v>
      </c>
      <c r="B8930">
        <v>12668.5097660004</v>
      </c>
      <c r="C8930">
        <v>40.1735465865674</v>
      </c>
      <c r="D8930">
        <v>41.880001</v>
      </c>
    </row>
    <row r="8931" spans="1:4">
      <c r="A8931" t="s">
        <v>8933</v>
      </c>
      <c r="B8931">
        <v>12299.0800780004</v>
      </c>
      <c r="C8931">
        <v>36.7037244350944</v>
      </c>
      <c r="D8931">
        <v>38.299999</v>
      </c>
    </row>
    <row r="8932" spans="1:4">
      <c r="A8932" t="s">
        <v>8934</v>
      </c>
      <c r="B8932">
        <v>12794.4902340004</v>
      </c>
      <c r="C8932">
        <v>41.0772716958088</v>
      </c>
      <c r="D8932">
        <v>42.810001</v>
      </c>
    </row>
    <row r="8933" spans="1:4">
      <c r="A8933" t="s">
        <v>8935</v>
      </c>
      <c r="B8933">
        <v>12752.0703130004</v>
      </c>
      <c r="C8933">
        <v>40.6737820999802</v>
      </c>
      <c r="D8933">
        <v>42.445</v>
      </c>
    </row>
    <row r="8934" spans="1:4">
      <c r="A8934" t="s">
        <v>8936</v>
      </c>
      <c r="B8934">
        <v>13052.9003910004</v>
      </c>
      <c r="C8934">
        <v>43.5161789634069</v>
      </c>
      <c r="D8934">
        <v>45.389999</v>
      </c>
    </row>
    <row r="8935" spans="1:4">
      <c r="A8935" t="s">
        <v>8937</v>
      </c>
      <c r="B8935">
        <v>12937.2900390004</v>
      </c>
      <c r="C8935">
        <v>42.3734824925023</v>
      </c>
      <c r="D8935">
        <v>44.259998</v>
      </c>
    </row>
    <row r="8936" spans="1:4">
      <c r="A8936" t="s">
        <v>8938</v>
      </c>
      <c r="B8936">
        <v>13082.5400390004</v>
      </c>
      <c r="C8936">
        <v>43.7834795616773</v>
      </c>
      <c r="D8936">
        <v>45.674999</v>
      </c>
    </row>
    <row r="8937" spans="1:4">
      <c r="A8937" t="s">
        <v>8939</v>
      </c>
      <c r="B8937">
        <v>13152.2802730004</v>
      </c>
      <c r="C8937">
        <v>44.4755073620393</v>
      </c>
      <c r="D8937">
        <v>46.424999</v>
      </c>
    </row>
    <row r="8938" spans="1:4">
      <c r="A8938" t="s">
        <v>8940</v>
      </c>
      <c r="B8938">
        <v>13202.3798830004</v>
      </c>
      <c r="C8938">
        <v>44.9779146681845</v>
      </c>
      <c r="D8938">
        <v>47.009998</v>
      </c>
    </row>
    <row r="8939" spans="1:4">
      <c r="A8939" t="s">
        <v>8941</v>
      </c>
      <c r="B8939">
        <v>12789.1396480004</v>
      </c>
      <c r="C8939">
        <v>40.8024210299341</v>
      </c>
      <c r="D8939">
        <v>42.695</v>
      </c>
    </row>
    <row r="8940" spans="1:4">
      <c r="A8940" t="s">
        <v>8942</v>
      </c>
      <c r="B8940">
        <v>12866.9902340004</v>
      </c>
      <c r="C8940">
        <v>41.5382104054653</v>
      </c>
      <c r="D8940">
        <v>43.240002</v>
      </c>
    </row>
    <row r="8941" spans="1:4">
      <c r="A8941" t="s">
        <v>8943</v>
      </c>
      <c r="B8941">
        <v>13086.5097660004</v>
      </c>
      <c r="C8941">
        <v>43.6380618567129</v>
      </c>
      <c r="D8941">
        <v>45.544998</v>
      </c>
    </row>
    <row r="8942" spans="1:4">
      <c r="A8942" t="s">
        <v>8944</v>
      </c>
      <c r="B8942">
        <v>13017.7900390004</v>
      </c>
      <c r="C8942">
        <v>42.9586581794653</v>
      </c>
      <c r="D8942">
        <v>44.950001</v>
      </c>
    </row>
    <row r="8943" spans="1:4">
      <c r="A8943" t="s">
        <v>8945</v>
      </c>
      <c r="B8943">
        <v>12798.8798830004</v>
      </c>
      <c r="C8943">
        <v>40.8172335197012</v>
      </c>
      <c r="D8943">
        <v>42.68</v>
      </c>
    </row>
    <row r="8944" spans="1:4">
      <c r="A8944" t="s">
        <v>8946</v>
      </c>
      <c r="B8944">
        <v>12780.5097660004</v>
      </c>
      <c r="C8944">
        <v>40.6436803509097</v>
      </c>
      <c r="D8944">
        <v>42.450001</v>
      </c>
    </row>
    <row r="8945" spans="1:4">
      <c r="A8945" t="s">
        <v>8947</v>
      </c>
      <c r="B8945">
        <v>12979.1201170004</v>
      </c>
      <c r="C8945">
        <v>42.5146736684631</v>
      </c>
      <c r="D8945">
        <v>44.325001</v>
      </c>
    </row>
    <row r="8946" spans="1:4">
      <c r="A8946" t="s">
        <v>8948</v>
      </c>
      <c r="B8946">
        <v>12965.7402340004</v>
      </c>
      <c r="C8946">
        <v>42.3847719945998</v>
      </c>
      <c r="D8946">
        <v>44.299999</v>
      </c>
    </row>
    <row r="8947" spans="1:4">
      <c r="A8947" t="s">
        <v>8949</v>
      </c>
      <c r="B8947">
        <v>12896.5302730004</v>
      </c>
      <c r="C8947">
        <v>41.7142179646238</v>
      </c>
      <c r="D8947">
        <v>43.669998</v>
      </c>
    </row>
    <row r="8948" spans="1:4">
      <c r="A8948" t="s">
        <v>8950</v>
      </c>
      <c r="B8948">
        <v>13091.4404300004</v>
      </c>
      <c r="C8948">
        <v>43.5823738655314</v>
      </c>
      <c r="D8948">
        <v>45.630001</v>
      </c>
    </row>
    <row r="8949" spans="1:4">
      <c r="A8949" t="s">
        <v>8951</v>
      </c>
      <c r="B8949">
        <v>13329.5195310004</v>
      </c>
      <c r="C8949">
        <v>45.9322393017825</v>
      </c>
      <c r="D8949">
        <v>47.950001</v>
      </c>
    </row>
    <row r="8950" spans="1:4">
      <c r="A8950" t="s">
        <v>8952</v>
      </c>
      <c r="B8950">
        <v>13598.1601560004</v>
      </c>
      <c r="C8950">
        <v>48.6784676422383</v>
      </c>
      <c r="D8950">
        <v>50.830002</v>
      </c>
    </row>
    <row r="8951" spans="1:4">
      <c r="A8951" t="s">
        <v>8953</v>
      </c>
      <c r="B8951">
        <v>13578.4599610004</v>
      </c>
      <c r="C8951">
        <v>48.4691216248434</v>
      </c>
      <c r="D8951">
        <v>50.709999</v>
      </c>
    </row>
    <row r="8952" spans="1:4">
      <c r="A8952" t="s">
        <v>8954</v>
      </c>
      <c r="B8952">
        <v>13616.7001950004</v>
      </c>
      <c r="C8952">
        <v>48.8743060120479</v>
      </c>
      <c r="D8952">
        <v>51.084999</v>
      </c>
    </row>
    <row r="8953" spans="1:4">
      <c r="A8953" t="s">
        <v>8955</v>
      </c>
      <c r="B8953">
        <v>13758.5097660004</v>
      </c>
      <c r="C8953">
        <v>50.3853258535822</v>
      </c>
      <c r="D8953">
        <v>52.68</v>
      </c>
    </row>
    <row r="8954" spans="1:4">
      <c r="A8954" t="s">
        <v>8956</v>
      </c>
      <c r="B8954">
        <v>13845.0595700004</v>
      </c>
      <c r="C8954">
        <v>51.3265482915312</v>
      </c>
      <c r="D8954">
        <v>53.634998</v>
      </c>
    </row>
    <row r="8955" spans="1:4">
      <c r="A8955" t="s">
        <v>8957</v>
      </c>
      <c r="B8955">
        <v>13819.3496090004</v>
      </c>
      <c r="C8955">
        <v>51.0434587927833</v>
      </c>
      <c r="D8955">
        <v>53.424999</v>
      </c>
    </row>
    <row r="8956" spans="1:4">
      <c r="A8956" t="s">
        <v>8958</v>
      </c>
      <c r="B8956">
        <v>13986.4902340004</v>
      </c>
      <c r="C8956">
        <v>52.8769777255502</v>
      </c>
      <c r="D8956">
        <v>55.255001</v>
      </c>
    </row>
    <row r="8957" spans="1:4">
      <c r="A8957" t="s">
        <v>8959</v>
      </c>
      <c r="B8957">
        <v>13803.9101560004</v>
      </c>
      <c r="C8957">
        <v>50.8262196348548</v>
      </c>
      <c r="D8957">
        <v>53.314999</v>
      </c>
    </row>
    <row r="8958" spans="1:4">
      <c r="A8958" t="s">
        <v>8960</v>
      </c>
      <c r="B8958">
        <v>14026.1904300004</v>
      </c>
      <c r="C8958">
        <v>53.2568488838267</v>
      </c>
      <c r="D8958">
        <v>55.669998</v>
      </c>
    </row>
    <row r="8959" spans="1:4">
      <c r="A8959" t="s">
        <v>8961</v>
      </c>
      <c r="B8959">
        <v>14041.9101560004</v>
      </c>
      <c r="C8959">
        <v>53.4341919068074</v>
      </c>
      <c r="D8959">
        <v>55.904999</v>
      </c>
    </row>
    <row r="8960" spans="1:4">
      <c r="A8960" t="s">
        <v>8962</v>
      </c>
      <c r="B8960">
        <v>13907.6699220004</v>
      </c>
      <c r="C8960">
        <v>51.9163619421813</v>
      </c>
      <c r="D8960">
        <v>54.380001</v>
      </c>
    </row>
    <row r="8961" spans="1:4">
      <c r="A8961" t="s">
        <v>8963</v>
      </c>
      <c r="B8961">
        <v>13809.2998050004</v>
      </c>
      <c r="C8961">
        <v>50.8255803584975</v>
      </c>
      <c r="D8961">
        <v>53.189999</v>
      </c>
    </row>
    <row r="8962" spans="1:4">
      <c r="A8962" t="s">
        <v>8964</v>
      </c>
      <c r="B8962">
        <v>13935.1503910004</v>
      </c>
      <c r="C8962">
        <v>52.201198789316</v>
      </c>
      <c r="D8962">
        <v>54.535</v>
      </c>
    </row>
    <row r="8963" spans="1:4">
      <c r="A8963" t="s">
        <v>8965</v>
      </c>
      <c r="B8963">
        <v>13762.3603520004</v>
      </c>
      <c r="C8963">
        <v>50.2783912727913</v>
      </c>
      <c r="D8963">
        <v>52.549999</v>
      </c>
    </row>
    <row r="8964" spans="1:4">
      <c r="A8964" t="s">
        <v>8966</v>
      </c>
      <c r="B8964">
        <v>13941.4404300004</v>
      </c>
      <c r="C8964">
        <v>52.2211540129262</v>
      </c>
      <c r="D8964">
        <v>54.529999</v>
      </c>
    </row>
    <row r="8965" spans="1:4">
      <c r="A8965" t="s">
        <v>8967</v>
      </c>
      <c r="B8965">
        <v>14026.1601560004</v>
      </c>
      <c r="C8965">
        <v>53.1638535479414</v>
      </c>
      <c r="D8965">
        <v>55.610001</v>
      </c>
    </row>
    <row r="8966" spans="1:4">
      <c r="A8966" t="s">
        <v>8968</v>
      </c>
      <c r="B8966">
        <v>13960.2802730004</v>
      </c>
      <c r="C8966">
        <v>52.4219345064854</v>
      </c>
      <c r="D8966">
        <v>54.880001</v>
      </c>
    </row>
    <row r="8967" spans="1:4">
      <c r="A8967" t="s">
        <v>8969</v>
      </c>
      <c r="B8967">
        <v>13901.6201170004</v>
      </c>
      <c r="C8967">
        <v>51.7675568042333</v>
      </c>
      <c r="D8967">
        <v>54.314999</v>
      </c>
    </row>
    <row r="8968" spans="1:4">
      <c r="A8968" t="s">
        <v>8970</v>
      </c>
      <c r="B8968">
        <v>13970.2001950004</v>
      </c>
      <c r="C8968">
        <v>52.5261388286704</v>
      </c>
      <c r="D8968">
        <v>54.860001</v>
      </c>
    </row>
    <row r="8969" spans="1:4">
      <c r="A8969" t="s">
        <v>8971</v>
      </c>
      <c r="B8969">
        <v>13860.7597660004</v>
      </c>
      <c r="C8969">
        <v>51.3037046344098</v>
      </c>
      <c r="D8969">
        <v>53.830002</v>
      </c>
    </row>
    <row r="8970" spans="1:4">
      <c r="A8970" t="s">
        <v>8972</v>
      </c>
      <c r="B8970">
        <v>13799.7197270004</v>
      </c>
      <c r="C8970">
        <v>50.6326627026234</v>
      </c>
      <c r="D8970">
        <v>52.950001</v>
      </c>
    </row>
    <row r="8971" spans="1:4">
      <c r="A8971" t="s">
        <v>8973</v>
      </c>
      <c r="B8971">
        <v>13544.6699220004</v>
      </c>
      <c r="C8971">
        <v>47.8535846522462</v>
      </c>
      <c r="D8971">
        <v>50.16</v>
      </c>
    </row>
    <row r="8972" spans="1:4">
      <c r="A8972" t="s">
        <v>8974</v>
      </c>
      <c r="B8972">
        <v>13503.3701170004</v>
      </c>
      <c r="C8972">
        <v>47.4205206924971</v>
      </c>
      <c r="D8972">
        <v>49.575001</v>
      </c>
    </row>
    <row r="8973" spans="1:4">
      <c r="A8973" t="s">
        <v>8975</v>
      </c>
      <c r="B8973">
        <v>13613.7304690004</v>
      </c>
      <c r="C8973">
        <v>48.5706651662046</v>
      </c>
      <c r="D8973">
        <v>50.66</v>
      </c>
    </row>
    <row r="8974" spans="1:4">
      <c r="A8974" t="s">
        <v>8976</v>
      </c>
      <c r="B8974">
        <v>13719.6298830004</v>
      </c>
      <c r="C8974">
        <v>49.6922126461566</v>
      </c>
      <c r="D8974">
        <v>51.900002</v>
      </c>
    </row>
    <row r="8975" spans="1:4">
      <c r="A8975" t="s">
        <v>8977</v>
      </c>
      <c r="B8975">
        <v>13359.0800780004</v>
      </c>
      <c r="C8975">
        <v>45.8147945449164</v>
      </c>
      <c r="D8975">
        <v>48</v>
      </c>
    </row>
    <row r="8976" spans="1:4">
      <c r="A8976" t="s">
        <v>8978</v>
      </c>
      <c r="B8976">
        <v>13351.2695310004</v>
      </c>
      <c r="C8976">
        <v>45.7353324619449</v>
      </c>
      <c r="D8976">
        <v>47.759998</v>
      </c>
    </row>
    <row r="8977" spans="1:4">
      <c r="A8977" t="s">
        <v>8979</v>
      </c>
      <c r="B8977">
        <v>13001.6298830004</v>
      </c>
      <c r="C8977">
        <v>42.1823689790314</v>
      </c>
      <c r="D8977">
        <v>44.125</v>
      </c>
    </row>
    <row r="8978" spans="1:4">
      <c r="A8978" t="s">
        <v>8980</v>
      </c>
      <c r="B8978">
        <v>13109.1503910004</v>
      </c>
      <c r="C8978">
        <v>43.2162050421491</v>
      </c>
      <c r="D8978">
        <v>45.055</v>
      </c>
    </row>
    <row r="8979" spans="1:4">
      <c r="A8979" t="s">
        <v>8981</v>
      </c>
      <c r="B8979">
        <v>13393.1201170004</v>
      </c>
      <c r="C8979">
        <v>45.9914334305615</v>
      </c>
      <c r="D8979">
        <v>47.985001</v>
      </c>
    </row>
    <row r="8980" spans="1:4">
      <c r="A8980" t="s">
        <v>8982</v>
      </c>
      <c r="B8980">
        <v>13312.9101560004</v>
      </c>
      <c r="C8980">
        <v>45.1743025782373</v>
      </c>
      <c r="D8980">
        <v>47.174999</v>
      </c>
    </row>
    <row r="8981" spans="1:4">
      <c r="A8981" t="s">
        <v>8983</v>
      </c>
      <c r="B8981">
        <v>13217.6796880004</v>
      </c>
      <c r="C8981">
        <v>44.2158421019018</v>
      </c>
      <c r="D8981">
        <v>46.185001</v>
      </c>
    </row>
    <row r="8982" spans="1:4">
      <c r="A8982" t="s">
        <v>8984</v>
      </c>
      <c r="B8982">
        <v>13237.9101560004</v>
      </c>
      <c r="C8982">
        <v>44.4165205354805</v>
      </c>
      <c r="D8982">
        <v>46.355</v>
      </c>
    </row>
    <row r="8983" spans="1:4">
      <c r="A8983" t="s">
        <v>8985</v>
      </c>
      <c r="B8983">
        <v>13494.0898440004</v>
      </c>
      <c r="C8983">
        <v>46.9654912023219</v>
      </c>
      <c r="D8983">
        <v>49.035</v>
      </c>
    </row>
    <row r="8984" spans="1:4">
      <c r="A8984" t="s">
        <v>8986</v>
      </c>
      <c r="B8984">
        <v>13411.7402340004</v>
      </c>
      <c r="C8984">
        <v>46.1150072061617</v>
      </c>
      <c r="D8984">
        <v>48.224998</v>
      </c>
    </row>
    <row r="8985" spans="1:4">
      <c r="A8985" t="s">
        <v>8987</v>
      </c>
      <c r="B8985">
        <v>13641.7500000004</v>
      </c>
      <c r="C8985">
        <v>48.461313053438</v>
      </c>
      <c r="D8985">
        <v>50.639999</v>
      </c>
    </row>
    <row r="8986" spans="1:4">
      <c r="A8986" t="s">
        <v>8988</v>
      </c>
      <c r="B8986">
        <v>13657.7304690004</v>
      </c>
      <c r="C8986">
        <v>48.6298252710975</v>
      </c>
      <c r="D8986">
        <v>50.884998</v>
      </c>
    </row>
    <row r="8987" spans="1:4">
      <c r="A8987" t="s">
        <v>8989</v>
      </c>
      <c r="B8987">
        <v>13702.7402340004</v>
      </c>
      <c r="C8987">
        <v>49.105558776177</v>
      </c>
      <c r="D8987">
        <v>51.400002</v>
      </c>
    </row>
    <row r="8988" spans="1:4">
      <c r="A8988" t="s">
        <v>8990</v>
      </c>
      <c r="B8988">
        <v>13657.8496090004</v>
      </c>
      <c r="C8988">
        <v>48.6279674916906</v>
      </c>
      <c r="D8988">
        <v>50.799999</v>
      </c>
    </row>
    <row r="8989" spans="1:4">
      <c r="A8989" t="s">
        <v>8991</v>
      </c>
      <c r="B8989">
        <v>13686.5097660004</v>
      </c>
      <c r="C8989">
        <v>48.9308784623554</v>
      </c>
      <c r="D8989">
        <v>51.294998</v>
      </c>
    </row>
    <row r="8990" spans="1:4">
      <c r="A8990" t="s">
        <v>8992</v>
      </c>
      <c r="B8990">
        <v>13654.5898440004</v>
      </c>
      <c r="C8990">
        <v>48.5921019252083</v>
      </c>
      <c r="D8990">
        <v>50.794998</v>
      </c>
    </row>
    <row r="8991" spans="1:4">
      <c r="A8991" t="s">
        <v>8993</v>
      </c>
      <c r="B8991">
        <v>13675.7900390004</v>
      </c>
      <c r="C8991">
        <v>48.8160545325732</v>
      </c>
      <c r="D8991">
        <v>51.060001</v>
      </c>
    </row>
    <row r="8992" spans="1:4">
      <c r="A8992" t="s">
        <v>8994</v>
      </c>
      <c r="B8992">
        <v>13529.6796880004</v>
      </c>
      <c r="C8992">
        <v>47.2678025165255</v>
      </c>
      <c r="D8992">
        <v>49.455002</v>
      </c>
    </row>
    <row r="8993" spans="1:4">
      <c r="A8993" t="s">
        <v>8995</v>
      </c>
      <c r="B8993">
        <v>13770.7695310004</v>
      </c>
      <c r="C8993">
        <v>49.7673229814843</v>
      </c>
      <c r="D8993">
        <v>51.990002</v>
      </c>
    </row>
    <row r="8994" spans="1:4">
      <c r="A8994" t="s">
        <v>8996</v>
      </c>
      <c r="B8994">
        <v>13802.8896480004</v>
      </c>
      <c r="C8994">
        <v>50.1119913505552</v>
      </c>
      <c r="D8994">
        <v>52.450001</v>
      </c>
    </row>
    <row r="8995" spans="1:4">
      <c r="A8995" t="s">
        <v>8997</v>
      </c>
      <c r="B8995">
        <v>13810.8603520004</v>
      </c>
      <c r="C8995">
        <v>50.197919915604</v>
      </c>
      <c r="D8995">
        <v>52.509998</v>
      </c>
    </row>
    <row r="8996" spans="1:4">
      <c r="A8996" t="s">
        <v>8998</v>
      </c>
      <c r="B8996">
        <v>13814.9404300004</v>
      </c>
      <c r="C8996">
        <v>50.2419561673628</v>
      </c>
      <c r="D8996">
        <v>52.57</v>
      </c>
    </row>
    <row r="8997" spans="1:4">
      <c r="A8997" t="s">
        <v>8999</v>
      </c>
      <c r="B8997">
        <v>13960.3496090004</v>
      </c>
      <c r="C8997">
        <v>51.8122833710364</v>
      </c>
      <c r="D8997">
        <v>54.18</v>
      </c>
    </row>
    <row r="8998" spans="1:4">
      <c r="A8998" t="s">
        <v>9000</v>
      </c>
      <c r="B8998">
        <v>13998.2998050004</v>
      </c>
      <c r="C8998">
        <v>52.2306591360359</v>
      </c>
      <c r="D8998">
        <v>54.610001</v>
      </c>
    </row>
    <row r="8999" spans="1:4">
      <c r="A8999" t="s">
        <v>9001</v>
      </c>
      <c r="B8999">
        <v>14128.2001950004</v>
      </c>
      <c r="C8999">
        <v>53.6704896885713</v>
      </c>
      <c r="D8999">
        <v>56.139999</v>
      </c>
    </row>
    <row r="9000" spans="1:4">
      <c r="A9000" t="s">
        <v>9002</v>
      </c>
      <c r="B9000">
        <v>14030.4101560004</v>
      </c>
      <c r="C9000">
        <v>52.5666419617707</v>
      </c>
      <c r="D9000">
        <v>55.099998</v>
      </c>
    </row>
    <row r="9001" spans="1:4">
      <c r="A9001" t="s">
        <v>9003</v>
      </c>
      <c r="B9001">
        <v>13983.0097660004</v>
      </c>
      <c r="C9001">
        <v>52.0390478674487</v>
      </c>
      <c r="D9001">
        <v>54.509998</v>
      </c>
    </row>
    <row r="9002" spans="1:4">
      <c r="A9002" t="s">
        <v>9004</v>
      </c>
      <c r="B9002">
        <v>14163.8095700004</v>
      </c>
      <c r="C9002">
        <v>54.037812002278</v>
      </c>
      <c r="D9002">
        <v>56.544998</v>
      </c>
    </row>
    <row r="9003" spans="1:4">
      <c r="A9003" t="s">
        <v>9005</v>
      </c>
      <c r="B9003">
        <v>14049.5800780004</v>
      </c>
      <c r="C9003">
        <v>52.7427512732043</v>
      </c>
      <c r="D9003">
        <v>55.195</v>
      </c>
    </row>
    <row r="9004" spans="1:4">
      <c r="A9004" t="s">
        <v>9006</v>
      </c>
      <c r="B9004">
        <v>14137.2304690004</v>
      </c>
      <c r="C9004">
        <v>53.7203163421271</v>
      </c>
      <c r="D9004">
        <v>56.205002</v>
      </c>
    </row>
    <row r="9005" spans="1:4">
      <c r="A9005" t="s">
        <v>9007</v>
      </c>
      <c r="B9005">
        <v>14270.4199220004</v>
      </c>
      <c r="C9005">
        <v>55.2241983448894</v>
      </c>
      <c r="D9005">
        <v>57.775002</v>
      </c>
    </row>
    <row r="9006" spans="1:4">
      <c r="A9006" t="s">
        <v>9008</v>
      </c>
      <c r="B9006">
        <v>14274.2402340004</v>
      </c>
      <c r="C9006">
        <v>55.2681398356678</v>
      </c>
      <c r="D9006">
        <v>57.875</v>
      </c>
    </row>
    <row r="9007" spans="1:4">
      <c r="A9007" t="s">
        <v>9009</v>
      </c>
      <c r="B9007">
        <v>14365.9599610004</v>
      </c>
      <c r="C9007">
        <v>56.3236711253088</v>
      </c>
      <c r="D9007">
        <v>58.939999</v>
      </c>
    </row>
    <row r="9008" spans="1:4">
      <c r="A9008" t="s">
        <v>9010</v>
      </c>
      <c r="B9008">
        <v>14345.1796880004</v>
      </c>
      <c r="C9008">
        <v>56.0814734211955</v>
      </c>
      <c r="D9008">
        <v>58.755001</v>
      </c>
    </row>
    <row r="9009" spans="1:4">
      <c r="A9009" t="s">
        <v>9011</v>
      </c>
      <c r="B9009">
        <v>14524.9804690004</v>
      </c>
      <c r="C9009">
        <v>58.1710115109917</v>
      </c>
      <c r="D9009">
        <v>60.834999</v>
      </c>
    </row>
    <row r="9010" spans="1:4">
      <c r="A9010" t="s">
        <v>9012</v>
      </c>
      <c r="B9010">
        <v>14572.7500000004</v>
      </c>
      <c r="C9010">
        <v>58.7399047632785</v>
      </c>
      <c r="D9010">
        <v>61.52</v>
      </c>
    </row>
    <row r="9011" spans="1:4">
      <c r="A9011" t="s">
        <v>9013</v>
      </c>
      <c r="B9011">
        <v>14554.7998050004</v>
      </c>
      <c r="C9011">
        <v>58.524732186204</v>
      </c>
      <c r="D9011">
        <v>61.25</v>
      </c>
    </row>
    <row r="9012" spans="1:4">
      <c r="A9012" t="s">
        <v>9014</v>
      </c>
      <c r="B9012">
        <v>14560.0498050004</v>
      </c>
      <c r="C9012">
        <v>58.5875097581062</v>
      </c>
      <c r="D9012">
        <v>61.279999</v>
      </c>
    </row>
    <row r="9013" spans="1:4">
      <c r="A9013" t="s">
        <v>9015</v>
      </c>
      <c r="B9013">
        <v>14727.6298830004</v>
      </c>
      <c r="C9013">
        <v>60.5928158730634</v>
      </c>
      <c r="D9013">
        <v>63.360001</v>
      </c>
    </row>
    <row r="9014" spans="1:4">
      <c r="A9014" t="s">
        <v>9016</v>
      </c>
      <c r="B9014">
        <v>14786.3603520004</v>
      </c>
      <c r="C9014">
        <v>61.3115931182599</v>
      </c>
      <c r="D9014">
        <v>64.209999</v>
      </c>
    </row>
    <row r="9015" spans="1:4">
      <c r="A9015" t="s">
        <v>9017</v>
      </c>
      <c r="B9015">
        <v>14810.5400390004</v>
      </c>
      <c r="C9015">
        <v>61.6098688185505</v>
      </c>
      <c r="D9015">
        <v>64.620003</v>
      </c>
    </row>
    <row r="9016" spans="1:4">
      <c r="A9016" t="s">
        <v>9018</v>
      </c>
      <c r="B9016">
        <v>14722.1396480004</v>
      </c>
      <c r="C9016">
        <v>60.5158189118787</v>
      </c>
      <c r="D9016">
        <v>63.5</v>
      </c>
    </row>
    <row r="9017" spans="1:4">
      <c r="A9017" t="s">
        <v>9019</v>
      </c>
      <c r="B9017">
        <v>14826.0898440004</v>
      </c>
      <c r="C9017">
        <v>61.7868646262207</v>
      </c>
      <c r="D9017">
        <v>64.574997</v>
      </c>
    </row>
    <row r="9018" spans="1:4">
      <c r="A9018" t="s">
        <v>9020</v>
      </c>
      <c r="B9018">
        <v>14877.8896480004</v>
      </c>
      <c r="C9018">
        <v>62.4291257145124</v>
      </c>
      <c r="D9018">
        <v>65.385002</v>
      </c>
    </row>
    <row r="9019" spans="1:4">
      <c r="A9019" t="s">
        <v>9021</v>
      </c>
      <c r="B9019">
        <v>14874.5400390004</v>
      </c>
      <c r="C9019">
        <v>62.3873050178459</v>
      </c>
      <c r="D9019">
        <v>65.349998</v>
      </c>
    </row>
    <row r="9020" spans="1:4">
      <c r="A9020" t="s">
        <v>9022</v>
      </c>
      <c r="B9020">
        <v>14900.4404300004</v>
      </c>
      <c r="C9020">
        <v>62.7105321630801</v>
      </c>
      <c r="D9020">
        <v>65.705002</v>
      </c>
    </row>
    <row r="9021" spans="1:4">
      <c r="A9021" t="s">
        <v>9023</v>
      </c>
      <c r="B9021">
        <v>14794.6904300004</v>
      </c>
      <c r="C9021">
        <v>61.3862239539362</v>
      </c>
      <c r="D9021">
        <v>64.345001</v>
      </c>
    </row>
    <row r="9022" spans="1:4">
      <c r="A9022" t="s">
        <v>9024</v>
      </c>
      <c r="B9022">
        <v>14681.3798830004</v>
      </c>
      <c r="C9022">
        <v>59.9875203435625</v>
      </c>
      <c r="D9022">
        <v>62.764999</v>
      </c>
    </row>
    <row r="9023" spans="1:4">
      <c r="A9023" t="s">
        <v>9025</v>
      </c>
      <c r="B9023">
        <v>14549.0898440004</v>
      </c>
      <c r="C9023">
        <v>58.3797408804861</v>
      </c>
      <c r="D9023">
        <v>61.259998</v>
      </c>
    </row>
    <row r="9024" spans="1:4">
      <c r="A9024" t="s">
        <v>9026</v>
      </c>
      <c r="B9024">
        <v>14728.2099610004</v>
      </c>
      <c r="C9024">
        <v>60.5170789002701</v>
      </c>
      <c r="D9024">
        <v>63.279999</v>
      </c>
    </row>
    <row r="9025" spans="1:4">
      <c r="A9025" t="s">
        <v>9027</v>
      </c>
      <c r="B9025">
        <v>14842.6298830005</v>
      </c>
      <c r="C9025">
        <v>61.9155953885329</v>
      </c>
      <c r="D9025">
        <v>64.724998</v>
      </c>
    </row>
    <row r="9026" spans="1:4">
      <c r="A9026" t="s">
        <v>9028</v>
      </c>
      <c r="B9026">
        <v>14940.1699220005</v>
      </c>
      <c r="C9026">
        <v>63.1261757270218</v>
      </c>
      <c r="D9026">
        <v>66.084999</v>
      </c>
    </row>
    <row r="9027" spans="1:4">
      <c r="A9027" t="s">
        <v>9029</v>
      </c>
      <c r="B9027">
        <v>15111.7900390005</v>
      </c>
      <c r="C9027">
        <v>65.2839844621437</v>
      </c>
      <c r="D9027">
        <v>68.279999</v>
      </c>
    </row>
    <row r="9028" spans="1:4">
      <c r="A9028" t="s">
        <v>9030</v>
      </c>
      <c r="B9028">
        <v>15125.9501950005</v>
      </c>
      <c r="C9028">
        <v>65.4660663469168</v>
      </c>
      <c r="D9028">
        <v>68.565002</v>
      </c>
    </row>
    <row r="9029" spans="1:4">
      <c r="A9029" t="s">
        <v>9031</v>
      </c>
      <c r="B9029">
        <v>14956.9697270005</v>
      </c>
      <c r="C9029">
        <v>63.2891207293259</v>
      </c>
      <c r="D9029">
        <v>66.324997</v>
      </c>
    </row>
    <row r="9030" spans="1:4">
      <c r="A9030" t="s">
        <v>9032</v>
      </c>
      <c r="B9030">
        <v>15018.0996090005</v>
      </c>
      <c r="C9030">
        <v>64.0588516654146</v>
      </c>
      <c r="D9030">
        <v>67.050003</v>
      </c>
    </row>
    <row r="9031" spans="1:4">
      <c r="A9031" t="s">
        <v>9033</v>
      </c>
      <c r="B9031">
        <v>15048.3603520005</v>
      </c>
      <c r="C9031">
        <v>64.4429886956173</v>
      </c>
      <c r="D9031">
        <v>67.379997</v>
      </c>
    </row>
    <row r="9032" spans="1:4">
      <c r="A9032" t="s">
        <v>9034</v>
      </c>
      <c r="B9032">
        <v>14959.9003910005</v>
      </c>
      <c r="C9032">
        <v>63.3155408184886</v>
      </c>
      <c r="D9032">
        <v>66.370003</v>
      </c>
    </row>
    <row r="9033" spans="1:4">
      <c r="A9033" t="s">
        <v>9035</v>
      </c>
      <c r="B9033">
        <v>14963.6201170004</v>
      </c>
      <c r="C9033">
        <v>63.3623891341479</v>
      </c>
      <c r="D9033">
        <v>66.349998</v>
      </c>
    </row>
    <row r="9034" spans="1:4">
      <c r="A9034" t="s">
        <v>9036</v>
      </c>
      <c r="B9034">
        <v>15061.4199220005</v>
      </c>
      <c r="C9034">
        <v>64.5947471208347</v>
      </c>
      <c r="D9034">
        <v>67.504997</v>
      </c>
    </row>
    <row r="9035" spans="1:4">
      <c r="A9035" t="s">
        <v>9037</v>
      </c>
      <c r="B9035">
        <v>15083.3896480004</v>
      </c>
      <c r="C9035">
        <v>64.8751789603799</v>
      </c>
      <c r="D9035">
        <v>67.839996</v>
      </c>
    </row>
    <row r="9036" spans="1:4">
      <c r="A9036" t="s">
        <v>9038</v>
      </c>
      <c r="B9036">
        <v>15181.6396480005</v>
      </c>
      <c r="C9036">
        <v>66.1329411768091</v>
      </c>
      <c r="D9036">
        <v>69.114998</v>
      </c>
    </row>
    <row r="9037" spans="1:4">
      <c r="A9037" t="s">
        <v>9039</v>
      </c>
      <c r="B9037">
        <v>15109.3603520005</v>
      </c>
      <c r="C9037">
        <v>65.1956705201395</v>
      </c>
      <c r="D9037">
        <v>68.214996</v>
      </c>
    </row>
    <row r="9038" spans="1:4">
      <c r="A9038" t="s">
        <v>9040</v>
      </c>
      <c r="B9038">
        <v>15133.1103520005</v>
      </c>
      <c r="C9038">
        <v>65.5006984517345</v>
      </c>
      <c r="D9038">
        <v>68.580002</v>
      </c>
    </row>
    <row r="9039" spans="1:4">
      <c r="A9039" t="s">
        <v>9041</v>
      </c>
      <c r="B9039">
        <v>15053.5800780005</v>
      </c>
      <c r="C9039">
        <v>64.4760626919435</v>
      </c>
      <c r="D9039">
        <v>67.555</v>
      </c>
    </row>
    <row r="9040" spans="1:4">
      <c r="A9040" t="s">
        <v>9042</v>
      </c>
      <c r="B9040">
        <v>15027.7597660005</v>
      </c>
      <c r="C9040">
        <v>64.1469192420721</v>
      </c>
      <c r="D9040">
        <v>67.190002</v>
      </c>
    </row>
    <row r="9041" spans="1:4">
      <c r="A9041" t="s">
        <v>9043</v>
      </c>
      <c r="B9041">
        <v>15088.9804690004</v>
      </c>
      <c r="C9041">
        <v>64.9246460801192</v>
      </c>
      <c r="D9041">
        <v>67.889999</v>
      </c>
    </row>
    <row r="9042" spans="1:4">
      <c r="A9042" t="s">
        <v>9044</v>
      </c>
      <c r="B9042">
        <v>15136.6796880005</v>
      </c>
      <c r="C9042">
        <v>65.5355177109442</v>
      </c>
      <c r="D9042">
        <v>68.57</v>
      </c>
    </row>
    <row r="9043" spans="1:4">
      <c r="A9043" t="s">
        <v>9045</v>
      </c>
      <c r="B9043">
        <v>15140.7695310005</v>
      </c>
      <c r="C9043">
        <v>65.5882253863902</v>
      </c>
      <c r="D9043">
        <v>68.690002</v>
      </c>
    </row>
    <row r="9044" spans="1:4">
      <c r="A9044" t="s">
        <v>9046</v>
      </c>
      <c r="B9044">
        <v>15002.8300780005</v>
      </c>
      <c r="C9044">
        <v>63.8095762462858</v>
      </c>
      <c r="D9044">
        <v>66.885002</v>
      </c>
    </row>
    <row r="9045" spans="1:4">
      <c r="A9045" t="s">
        <v>9047</v>
      </c>
      <c r="B9045">
        <v>14857.9199220005</v>
      </c>
      <c r="C9045">
        <v>61.9754033663883</v>
      </c>
      <c r="D9045">
        <v>64.940002</v>
      </c>
    </row>
    <row r="9046" spans="1:4">
      <c r="A9046" t="s">
        <v>9048</v>
      </c>
      <c r="B9046">
        <v>14933.9404300004</v>
      </c>
      <c r="C9046">
        <v>62.9188494805352</v>
      </c>
      <c r="D9046">
        <v>65.864998</v>
      </c>
    </row>
    <row r="9047" spans="1:4">
      <c r="A9047" t="s">
        <v>9049</v>
      </c>
      <c r="B9047">
        <v>15092.5703130005</v>
      </c>
      <c r="C9047">
        <v>64.90755505533</v>
      </c>
      <c r="D9047">
        <v>67.900002</v>
      </c>
    </row>
    <row r="9048" spans="1:4">
      <c r="A9048" t="s">
        <v>9050</v>
      </c>
      <c r="B9048">
        <v>15312.8203130005</v>
      </c>
      <c r="C9048">
        <v>67.7268210070159</v>
      </c>
      <c r="D9048">
        <v>70.925003</v>
      </c>
    </row>
    <row r="9049" spans="1:4">
      <c r="A9049" t="s">
        <v>9051</v>
      </c>
      <c r="B9049">
        <v>15357.6796880005</v>
      </c>
      <c r="C9049">
        <v>68.3175526912123</v>
      </c>
      <c r="D9049">
        <v>71.625</v>
      </c>
    </row>
    <row r="9050" spans="1:4">
      <c r="A9050" t="s">
        <v>9052</v>
      </c>
      <c r="B9050">
        <v>15368.9199220005</v>
      </c>
      <c r="C9050">
        <v>68.4664346733943</v>
      </c>
      <c r="D9050">
        <v>71.705002</v>
      </c>
    </row>
    <row r="9051" spans="1:4">
      <c r="A9051" t="s">
        <v>9053</v>
      </c>
      <c r="B9051">
        <v>15278.5195310005</v>
      </c>
      <c r="C9051">
        <v>67.2672891599307</v>
      </c>
      <c r="D9051">
        <v>70.489998</v>
      </c>
    </row>
    <row r="9052" spans="1:4">
      <c r="A9052" t="s">
        <v>9054</v>
      </c>
      <c r="B9052">
        <v>15432.9501950005</v>
      </c>
      <c r="C9052">
        <v>69.2915439416632</v>
      </c>
      <c r="D9052">
        <v>72.550003</v>
      </c>
    </row>
    <row r="9053" spans="1:4">
      <c r="A9053" t="s">
        <v>9055</v>
      </c>
      <c r="B9053">
        <v>15605.0898440005</v>
      </c>
      <c r="C9053">
        <v>71.5930827472108</v>
      </c>
      <c r="D9053">
        <v>74.955002</v>
      </c>
    </row>
    <row r="9054" spans="1:4">
      <c r="A9054" t="s">
        <v>9056</v>
      </c>
      <c r="B9054">
        <v>15582.5097660005</v>
      </c>
      <c r="C9054">
        <v>71.2845224367234</v>
      </c>
      <c r="D9054">
        <v>74.745003</v>
      </c>
    </row>
    <row r="9055" spans="1:4">
      <c r="A9055" t="s">
        <v>9057</v>
      </c>
      <c r="B9055">
        <v>15611.5703130005</v>
      </c>
      <c r="C9055">
        <v>71.6804884764587</v>
      </c>
      <c r="D9055">
        <v>75.154999</v>
      </c>
    </row>
    <row r="9056" spans="1:4">
      <c r="A9056" t="s">
        <v>9058</v>
      </c>
      <c r="B9056">
        <v>15604.2500000005</v>
      </c>
      <c r="C9056">
        <v>71.5803738202043</v>
      </c>
      <c r="D9056">
        <v>75.050003</v>
      </c>
    </row>
    <row r="9057" spans="1:4">
      <c r="A9057" t="s">
        <v>9059</v>
      </c>
      <c r="B9057">
        <v>15652.8603520005</v>
      </c>
      <c r="C9057">
        <v>72.2445588904999</v>
      </c>
      <c r="D9057">
        <v>75.724998</v>
      </c>
    </row>
    <row r="9058" spans="1:4">
      <c r="A9058" t="s">
        <v>9060</v>
      </c>
      <c r="B9058">
        <v>15675.7597660005</v>
      </c>
      <c r="C9058">
        <v>72.5593872124681</v>
      </c>
      <c r="D9058">
        <v>76.035004</v>
      </c>
    </row>
    <row r="9059" spans="1:4">
      <c r="A9059" t="s">
        <v>9061</v>
      </c>
      <c r="B9059">
        <v>15620.8496090005</v>
      </c>
      <c r="C9059">
        <v>71.8022595555995</v>
      </c>
      <c r="D9059">
        <v>75.254997</v>
      </c>
    </row>
    <row r="9060" spans="1:4">
      <c r="A9060" t="s">
        <v>9062</v>
      </c>
      <c r="B9060">
        <v>15561.0498050005</v>
      </c>
      <c r="C9060">
        <v>70.98350797268</v>
      </c>
      <c r="D9060">
        <v>74.449997</v>
      </c>
    </row>
    <row r="9061" spans="1:4">
      <c r="A9061" t="s">
        <v>9063</v>
      </c>
      <c r="B9061">
        <v>15440.7500000005</v>
      </c>
      <c r="C9061">
        <v>69.3490772854638</v>
      </c>
      <c r="D9061">
        <v>72.775002</v>
      </c>
    </row>
    <row r="9062" spans="1:4">
      <c r="A9062" t="s">
        <v>9064</v>
      </c>
      <c r="B9062">
        <v>15434.5000000005</v>
      </c>
      <c r="C9062">
        <v>69.2654859824111</v>
      </c>
      <c r="D9062">
        <v>72.610001</v>
      </c>
    </row>
    <row r="9063" spans="1:4">
      <c r="A9063" t="s">
        <v>9065</v>
      </c>
      <c r="B9063">
        <v>15382.9003910005</v>
      </c>
      <c r="C9063">
        <v>68.5759203278132</v>
      </c>
      <c r="D9063">
        <v>71.985001</v>
      </c>
    </row>
    <row r="9064" spans="1:4">
      <c r="A9064" t="s">
        <v>9066</v>
      </c>
      <c r="B9064">
        <v>15503.5302730005</v>
      </c>
      <c r="C9064">
        <v>70.1771762445053</v>
      </c>
      <c r="D9064">
        <v>73.580002</v>
      </c>
    </row>
    <row r="9065" spans="1:4">
      <c r="A9065" t="s">
        <v>9067</v>
      </c>
      <c r="B9065">
        <v>15515.9101560005</v>
      </c>
      <c r="C9065">
        <v>70.3440656073716</v>
      </c>
      <c r="D9065">
        <v>73.724998</v>
      </c>
    </row>
    <row r="9066" spans="1:4">
      <c r="A9066" t="s">
        <v>9068</v>
      </c>
      <c r="B9066">
        <v>15333.4697270005</v>
      </c>
      <c r="C9066">
        <v>67.880718107405</v>
      </c>
      <c r="D9066">
        <v>71.120003</v>
      </c>
    </row>
    <row r="9067" spans="1:4">
      <c r="A9067" t="s">
        <v>9069</v>
      </c>
      <c r="B9067">
        <v>15012.1904300004</v>
      </c>
      <c r="C9067">
        <v>63.6459682959695</v>
      </c>
      <c r="D9067">
        <v>66.745003</v>
      </c>
    </row>
    <row r="9068" spans="1:4">
      <c r="A9068" t="s">
        <v>9070</v>
      </c>
      <c r="B9068">
        <v>15027.7695310004</v>
      </c>
      <c r="C9068">
        <v>63.8425255090531</v>
      </c>
      <c r="D9068">
        <v>66.830002</v>
      </c>
    </row>
    <row r="9069" spans="1:4">
      <c r="A9069" t="s">
        <v>9071</v>
      </c>
      <c r="B9069">
        <v>15176.5097660005</v>
      </c>
      <c r="C9069">
        <v>65.7230308852497</v>
      </c>
      <c r="D9069">
        <v>68.785004</v>
      </c>
    </row>
    <row r="9070" spans="1:4">
      <c r="A9070" t="s">
        <v>9072</v>
      </c>
      <c r="B9070">
        <v>15316.5800780005</v>
      </c>
      <c r="C9070">
        <v>67.528635370377</v>
      </c>
      <c r="D9070">
        <v>70.695</v>
      </c>
    </row>
    <row r="9071" spans="1:4">
      <c r="A9071" t="s">
        <v>9073</v>
      </c>
      <c r="B9071">
        <v>15329.6796880005</v>
      </c>
      <c r="C9071">
        <v>67.7005870348883</v>
      </c>
      <c r="D9071">
        <v>70.894997</v>
      </c>
    </row>
    <row r="9072" spans="1:4">
      <c r="A9072" t="s">
        <v>9074</v>
      </c>
      <c r="B9072">
        <v>15204.8203130005</v>
      </c>
      <c r="C9072">
        <v>66.058822865771</v>
      </c>
      <c r="D9072">
        <v>69.184998</v>
      </c>
    </row>
    <row r="9073" spans="1:4">
      <c r="A9073" t="s">
        <v>9075</v>
      </c>
      <c r="B9073">
        <v>14770.2998050004</v>
      </c>
      <c r="C9073">
        <v>60.4391896646582</v>
      </c>
      <c r="D9073">
        <v>63.415001</v>
      </c>
    </row>
    <row r="9074" spans="1:4">
      <c r="A9074" t="s">
        <v>9076</v>
      </c>
      <c r="B9074">
        <v>14752.8896480004</v>
      </c>
      <c r="C9074">
        <v>60.2272729579157</v>
      </c>
      <c r="D9074">
        <v>62.994999</v>
      </c>
    </row>
    <row r="9075" spans="1:4">
      <c r="A9075" t="s">
        <v>9077</v>
      </c>
      <c r="B9075">
        <v>14689.6201170004</v>
      </c>
      <c r="C9075">
        <v>59.4589728847981</v>
      </c>
      <c r="D9075">
        <v>62.285</v>
      </c>
    </row>
    <row r="9076" spans="1:4">
      <c r="A9076" t="s">
        <v>9078</v>
      </c>
      <c r="B9076">
        <v>14791.8701170004</v>
      </c>
      <c r="C9076">
        <v>60.6899281716875</v>
      </c>
      <c r="D9076">
        <v>63.419998</v>
      </c>
    </row>
    <row r="9077" spans="1:4">
      <c r="A9077" t="s">
        <v>9079</v>
      </c>
      <c r="B9077">
        <v>14472.1201170004</v>
      </c>
      <c r="C9077">
        <v>56.7873412921917</v>
      </c>
      <c r="D9077">
        <v>59.52</v>
      </c>
    </row>
    <row r="9078" spans="1:4">
      <c r="A9078" t="s">
        <v>9080</v>
      </c>
      <c r="B9078">
        <v>14674.1503910004</v>
      </c>
      <c r="C9078">
        <v>59.1441849343363</v>
      </c>
      <c r="D9078">
        <v>61.810001</v>
      </c>
    </row>
    <row r="9079" spans="1:4">
      <c r="A9079" t="s">
        <v>9081</v>
      </c>
      <c r="B9079">
        <v>14766.7500000004</v>
      </c>
      <c r="C9079">
        <v>60.2541781400396</v>
      </c>
      <c r="D9079">
        <v>63.029999</v>
      </c>
    </row>
    <row r="9080" spans="1:4">
      <c r="A9080" t="s">
        <v>9082</v>
      </c>
      <c r="B9080">
        <v>14897.1298830005</v>
      </c>
      <c r="C9080">
        <v>61.8366450793076</v>
      </c>
      <c r="D9080">
        <v>64.735001</v>
      </c>
    </row>
    <row r="9081" spans="1:4">
      <c r="A9081" t="s">
        <v>9083</v>
      </c>
      <c r="B9081">
        <v>14820.7500000004</v>
      </c>
      <c r="C9081">
        <v>60.8933682117893</v>
      </c>
      <c r="D9081">
        <v>63.740002</v>
      </c>
    </row>
    <row r="9082" spans="1:4">
      <c r="A9082" t="s">
        <v>9084</v>
      </c>
      <c r="B9082">
        <v>14713.7304690004</v>
      </c>
      <c r="C9082">
        <v>59.5853202472424</v>
      </c>
      <c r="D9082">
        <v>62.325001</v>
      </c>
    </row>
    <row r="9083" spans="1:4">
      <c r="A9083" t="s">
        <v>9085</v>
      </c>
      <c r="B9083">
        <v>14662.1103520004</v>
      </c>
      <c r="C9083">
        <v>58.9635705626446</v>
      </c>
      <c r="D9083">
        <v>61.689999</v>
      </c>
    </row>
    <row r="9084" spans="1:4">
      <c r="A9084" t="s">
        <v>9086</v>
      </c>
      <c r="B9084">
        <v>14774.5996090005</v>
      </c>
      <c r="C9084">
        <v>60.3089315351943</v>
      </c>
      <c r="D9084">
        <v>63.134998</v>
      </c>
    </row>
    <row r="9085" spans="1:4">
      <c r="A9085" t="s">
        <v>9087</v>
      </c>
      <c r="B9085">
        <v>15052.4199220005</v>
      </c>
      <c r="C9085">
        <v>63.6822325509643</v>
      </c>
      <c r="D9085">
        <v>66.620003</v>
      </c>
    </row>
    <row r="9086" spans="1:4">
      <c r="A9086" t="s">
        <v>9088</v>
      </c>
      <c r="B9086">
        <v>15146.9199220005</v>
      </c>
      <c r="C9086">
        <v>64.8720094299815</v>
      </c>
      <c r="D9086">
        <v>67.855003</v>
      </c>
    </row>
    <row r="9087" spans="1:4">
      <c r="A9087" t="s">
        <v>9089</v>
      </c>
      <c r="B9087">
        <v>15300.8896480005</v>
      </c>
      <c r="C9087">
        <v>66.8347122938276</v>
      </c>
      <c r="D9087">
        <v>69.889999</v>
      </c>
    </row>
    <row r="9088" spans="1:4">
      <c r="A9088" t="s">
        <v>9090</v>
      </c>
      <c r="B9088">
        <v>15410.7197270005</v>
      </c>
      <c r="C9088">
        <v>68.2629291612567</v>
      </c>
      <c r="D9088">
        <v>71.425003</v>
      </c>
    </row>
    <row r="9089" spans="1:4">
      <c r="A9089" t="s">
        <v>9091</v>
      </c>
      <c r="B9089">
        <v>15388.7099610005</v>
      </c>
      <c r="C9089">
        <v>67.9726372742414</v>
      </c>
      <c r="D9089">
        <v>71.199997</v>
      </c>
    </row>
    <row r="9090" spans="1:4">
      <c r="A9090" t="s">
        <v>9092</v>
      </c>
      <c r="B9090">
        <v>15489.5898440005</v>
      </c>
      <c r="C9090">
        <v>69.2993593631767</v>
      </c>
      <c r="D9090">
        <v>72.474998</v>
      </c>
    </row>
    <row r="9091" spans="1:4">
      <c r="A9091" t="s">
        <v>9093</v>
      </c>
      <c r="B9091">
        <v>15355.0703130005</v>
      </c>
      <c r="C9091">
        <v>67.5071814728081</v>
      </c>
      <c r="D9091">
        <v>70.639999</v>
      </c>
    </row>
    <row r="9092" spans="1:4">
      <c r="A9092" t="s">
        <v>9094</v>
      </c>
      <c r="B9092">
        <v>15514.1904300005</v>
      </c>
      <c r="C9092">
        <v>69.5899646143859</v>
      </c>
      <c r="D9092">
        <v>72.760002</v>
      </c>
    </row>
    <row r="9093" spans="1:4">
      <c r="A9093" t="s">
        <v>9095</v>
      </c>
      <c r="B9093">
        <v>15559.4902340005</v>
      </c>
      <c r="C9093">
        <v>70.1950738257614</v>
      </c>
      <c r="D9093">
        <v>73.440002</v>
      </c>
    </row>
    <row r="9094" spans="1:4">
      <c r="A9094" t="s">
        <v>9096</v>
      </c>
      <c r="B9094">
        <v>15598.3896480005</v>
      </c>
      <c r="C9094">
        <v>70.7177130141661</v>
      </c>
      <c r="D9094">
        <v>74.019997</v>
      </c>
    </row>
    <row r="9095" spans="1:4">
      <c r="A9095" t="s">
        <v>9097</v>
      </c>
      <c r="B9095">
        <v>15778.1601560005</v>
      </c>
      <c r="C9095">
        <v>73.1450946894938</v>
      </c>
      <c r="D9095">
        <v>76.449997</v>
      </c>
    </row>
    <row r="9096" spans="1:4">
      <c r="A9096" t="s">
        <v>9098</v>
      </c>
      <c r="B9096">
        <v>15850.4697270005</v>
      </c>
      <c r="C9096">
        <v>74.1437157421797</v>
      </c>
      <c r="D9096">
        <v>77.580002</v>
      </c>
    </row>
    <row r="9097" spans="1:4">
      <c r="A9097" t="s">
        <v>9099</v>
      </c>
      <c r="B9097">
        <v>15905.2802730005</v>
      </c>
      <c r="C9097">
        <v>74.9075754128306</v>
      </c>
      <c r="D9097">
        <v>78.345001</v>
      </c>
    </row>
    <row r="9098" spans="1:4">
      <c r="A9098" t="s">
        <v>9100</v>
      </c>
      <c r="B9098">
        <v>15972.4902340005</v>
      </c>
      <c r="C9098">
        <v>75.8506934224361</v>
      </c>
      <c r="D9098">
        <v>79.389999</v>
      </c>
    </row>
    <row r="9099" spans="1:4">
      <c r="A9099" t="s">
        <v>9101</v>
      </c>
      <c r="B9099">
        <v>16144.5000000005</v>
      </c>
      <c r="C9099">
        <v>78.284718815604</v>
      </c>
      <c r="D9099">
        <v>81.910004</v>
      </c>
    </row>
    <row r="9100" spans="1:4">
      <c r="A9100" t="s">
        <v>9102</v>
      </c>
      <c r="B9100">
        <v>16346.2402340005</v>
      </c>
      <c r="C9100">
        <v>81.2002761325355</v>
      </c>
      <c r="D9100">
        <v>84.964996</v>
      </c>
    </row>
    <row r="9101" spans="1:4">
      <c r="A9101" t="s">
        <v>9103</v>
      </c>
      <c r="B9101">
        <v>16359.3798830005</v>
      </c>
      <c r="C9101">
        <v>81.3948580684163</v>
      </c>
      <c r="D9101">
        <v>85.279999</v>
      </c>
    </row>
    <row r="9102" spans="1:4">
      <c r="A9102" t="s">
        <v>9104</v>
      </c>
      <c r="B9102">
        <v>16336.0302730005</v>
      </c>
      <c r="C9102">
        <v>81.0485237987884</v>
      </c>
      <c r="D9102">
        <v>84.93</v>
      </c>
    </row>
    <row r="9103" spans="1:4">
      <c r="A9103" t="s">
        <v>9105</v>
      </c>
      <c r="B9103">
        <v>16219.9404300005</v>
      </c>
      <c r="C9103">
        <v>79.3315376967714</v>
      </c>
      <c r="D9103">
        <v>83.18</v>
      </c>
    </row>
    <row r="9104" spans="1:4">
      <c r="A9104" t="s">
        <v>9106</v>
      </c>
      <c r="B9104">
        <v>15985.5703130005</v>
      </c>
      <c r="C9104">
        <v>75.9147878913115</v>
      </c>
      <c r="D9104">
        <v>79.535004</v>
      </c>
    </row>
    <row r="9105" spans="1:4">
      <c r="A9105" t="s">
        <v>9107</v>
      </c>
      <c r="B9105">
        <v>16032.4697270005</v>
      </c>
      <c r="C9105">
        <v>76.5784594813164</v>
      </c>
      <c r="D9105">
        <v>80.18</v>
      </c>
    </row>
    <row r="9106" spans="1:4">
      <c r="A9106" t="s">
        <v>9108</v>
      </c>
      <c r="B9106">
        <v>16199.8896480005</v>
      </c>
      <c r="C9106">
        <v>78.9614724333686</v>
      </c>
      <c r="D9106">
        <v>82.724998</v>
      </c>
    </row>
    <row r="9107" spans="1:4">
      <c r="A9107" t="s">
        <v>9109</v>
      </c>
      <c r="B9107">
        <v>16189.1201170005</v>
      </c>
      <c r="C9107">
        <v>78.8050132356818</v>
      </c>
      <c r="D9107">
        <v>82.699997</v>
      </c>
    </row>
    <row r="9108" spans="1:4">
      <c r="A9108" t="s">
        <v>9110</v>
      </c>
      <c r="B9108">
        <v>16309.7695310005</v>
      </c>
      <c r="C9108">
        <v>80.5554697512118</v>
      </c>
      <c r="D9108">
        <v>84.410004</v>
      </c>
    </row>
    <row r="9109" spans="1:4">
      <c r="A9109" t="s">
        <v>9111</v>
      </c>
      <c r="B9109">
        <v>16308.0703130005</v>
      </c>
      <c r="C9109">
        <v>80.5304517034156</v>
      </c>
      <c r="D9109">
        <v>84.510002</v>
      </c>
    </row>
    <row r="9110" spans="1:4">
      <c r="A9110" t="s">
        <v>9112</v>
      </c>
      <c r="B9110">
        <v>16482.9707030005</v>
      </c>
      <c r="C9110">
        <v>83.1050209889558</v>
      </c>
      <c r="D9110">
        <v>87.095001</v>
      </c>
    </row>
    <row r="9111" spans="1:4">
      <c r="A9111" t="s">
        <v>9113</v>
      </c>
      <c r="B9111">
        <v>16573.3398440005</v>
      </c>
      <c r="C9111">
        <v>84.4635036540514</v>
      </c>
      <c r="D9111">
        <v>88.57</v>
      </c>
    </row>
    <row r="9112" spans="1:4">
      <c r="A9112" t="s">
        <v>9114</v>
      </c>
      <c r="B9112">
        <v>16380.9804690005</v>
      </c>
      <c r="C9112">
        <v>81.5403085368088</v>
      </c>
      <c r="D9112">
        <v>85.5</v>
      </c>
    </row>
    <row r="9113" spans="1:4">
      <c r="A9113" t="s">
        <v>9115</v>
      </c>
      <c r="B9113">
        <v>16306.7197270005</v>
      </c>
      <c r="C9113">
        <v>80.4383066447316</v>
      </c>
      <c r="D9113">
        <v>84.334999</v>
      </c>
    </row>
    <row r="9114" spans="1:4">
      <c r="A9114" t="s">
        <v>9116</v>
      </c>
      <c r="B9114">
        <v>16367.8095700005</v>
      </c>
      <c r="C9114">
        <v>81.3366004199368</v>
      </c>
      <c r="D9114">
        <v>85.114998</v>
      </c>
    </row>
    <row r="9115" spans="1:4">
      <c r="A9115" t="s">
        <v>9117</v>
      </c>
      <c r="B9115">
        <v>16025.5800780005</v>
      </c>
      <c r="C9115">
        <v>76.2667327611745</v>
      </c>
      <c r="D9115">
        <v>80.419998</v>
      </c>
    </row>
    <row r="9116" spans="1:4">
      <c r="A9116" t="s">
        <v>9118</v>
      </c>
      <c r="B9116">
        <v>16399.2402340005</v>
      </c>
      <c r="C9116">
        <v>81.5657986602497</v>
      </c>
      <c r="D9116">
        <v>85.415001</v>
      </c>
    </row>
    <row r="9117" spans="1:4">
      <c r="A9117" t="s">
        <v>9119</v>
      </c>
      <c r="B9117">
        <v>16135.9199220005</v>
      </c>
      <c r="C9117">
        <v>77.6613458338374</v>
      </c>
      <c r="D9117">
        <v>81.745003</v>
      </c>
    </row>
    <row r="9118" spans="1:4">
      <c r="A9118" t="s">
        <v>9120</v>
      </c>
      <c r="B9118">
        <v>15877.7197270005</v>
      </c>
      <c r="C9118">
        <v>73.9577677404186</v>
      </c>
      <c r="D9118">
        <v>77.550003</v>
      </c>
    </row>
    <row r="9119" spans="1:4">
      <c r="A9119" t="s">
        <v>9121</v>
      </c>
      <c r="B9119">
        <v>15990.7597660005</v>
      </c>
      <c r="C9119">
        <v>75.5264595367253</v>
      </c>
      <c r="D9119">
        <v>79.010002</v>
      </c>
    </row>
    <row r="9120" spans="1:4">
      <c r="A9120" t="s">
        <v>9122</v>
      </c>
      <c r="B9120">
        <v>15712.0400390005</v>
      </c>
      <c r="C9120">
        <v>71.6038944049624</v>
      </c>
      <c r="D9120">
        <v>75.040001</v>
      </c>
    </row>
    <row r="9121" spans="1:4">
      <c r="A9121" t="s">
        <v>9123</v>
      </c>
      <c r="B9121">
        <v>15846.1601560005</v>
      </c>
      <c r="C9121">
        <v>73.4244682390086</v>
      </c>
      <c r="D9121">
        <v>76.794998</v>
      </c>
    </row>
    <row r="9122" spans="1:4">
      <c r="A9122" t="s">
        <v>9124</v>
      </c>
      <c r="B9122">
        <v>16325.6601560005</v>
      </c>
      <c r="C9122">
        <v>80.0434791002934</v>
      </c>
      <c r="D9122">
        <v>83.720001</v>
      </c>
    </row>
    <row r="9123" spans="1:4">
      <c r="A9123" t="s">
        <v>9125</v>
      </c>
      <c r="B9123">
        <v>16394.3398440005</v>
      </c>
      <c r="C9123">
        <v>81.047222931215</v>
      </c>
      <c r="D9123">
        <v>84.885002</v>
      </c>
    </row>
    <row r="9124" spans="1:4">
      <c r="A9124" t="s">
        <v>9126</v>
      </c>
      <c r="B9124">
        <v>16149.5703130005</v>
      </c>
      <c r="C9124">
        <v>77.4399791546986</v>
      </c>
      <c r="D9124">
        <v>81.220001</v>
      </c>
    </row>
    <row r="9125" spans="1:4">
      <c r="A9125" t="s">
        <v>9127</v>
      </c>
      <c r="B9125">
        <v>16331.9804690005</v>
      </c>
      <c r="C9125">
        <v>80.0467256876543</v>
      </c>
      <c r="D9125">
        <v>83.735001</v>
      </c>
    </row>
    <row r="9126" spans="1:4">
      <c r="A9126" t="s">
        <v>9128</v>
      </c>
      <c r="B9126">
        <v>16082.5498050005</v>
      </c>
      <c r="C9126">
        <v>76.4025941383133</v>
      </c>
      <c r="D9126">
        <v>80.135002</v>
      </c>
    </row>
    <row r="9127" spans="1:4">
      <c r="A9127" t="s">
        <v>9129</v>
      </c>
      <c r="B9127">
        <v>15914.9003910005</v>
      </c>
      <c r="C9127">
        <v>74.0292451916254</v>
      </c>
      <c r="D9127">
        <v>77.75</v>
      </c>
    </row>
    <row r="9128" spans="1:4">
      <c r="A9128" t="s">
        <v>9130</v>
      </c>
      <c r="B9128">
        <v>16289.5898440005</v>
      </c>
      <c r="C9128">
        <v>79.2218281852788</v>
      </c>
      <c r="D9128">
        <v>82.894997</v>
      </c>
    </row>
    <row r="9129" spans="1:4">
      <c r="A9129" t="s">
        <v>9131</v>
      </c>
      <c r="B9129">
        <v>15863.9404300005</v>
      </c>
      <c r="C9129">
        <v>73.051657542613</v>
      </c>
      <c r="D9129">
        <v>76.57</v>
      </c>
    </row>
    <row r="9130" spans="1:4">
      <c r="A9130" t="s">
        <v>9132</v>
      </c>
      <c r="B9130">
        <v>15801.4599610005</v>
      </c>
      <c r="C9130">
        <v>72.194549712791</v>
      </c>
      <c r="D9130">
        <v>75.400002</v>
      </c>
    </row>
    <row r="9131" spans="1:4">
      <c r="A9131" t="s">
        <v>9133</v>
      </c>
      <c r="B9131">
        <v>15627.6396480005</v>
      </c>
      <c r="C9131">
        <v>69.8289373893343</v>
      </c>
      <c r="D9131">
        <v>73.144997</v>
      </c>
    </row>
    <row r="9132" spans="1:4">
      <c r="A9132" t="s">
        <v>9134</v>
      </c>
      <c r="B9132">
        <v>15986.2802730005</v>
      </c>
      <c r="C9132">
        <v>74.6012893682151</v>
      </c>
      <c r="D9132">
        <v>78.035004</v>
      </c>
    </row>
    <row r="9133" spans="1:4">
      <c r="A9133" t="s">
        <v>9135</v>
      </c>
      <c r="B9133">
        <v>16180.1396480005</v>
      </c>
      <c r="C9133">
        <v>77.2966783628732</v>
      </c>
      <c r="D9133">
        <v>80.82</v>
      </c>
    </row>
    <row r="9134" spans="1:4">
      <c r="A9134" t="s">
        <v>9136</v>
      </c>
      <c r="B9134">
        <v>16308.2099610005</v>
      </c>
      <c r="C9134">
        <v>79.1200165257534</v>
      </c>
      <c r="D9134">
        <v>82.739998</v>
      </c>
    </row>
    <row r="9135" spans="1:4">
      <c r="A9135" t="s">
        <v>9137</v>
      </c>
      <c r="B9135">
        <v>16567.5000000005</v>
      </c>
      <c r="C9135">
        <v>82.8695108776707</v>
      </c>
      <c r="D9135">
        <v>86.695</v>
      </c>
    </row>
    <row r="9136" spans="1:4">
      <c r="A9136" t="s">
        <v>9138</v>
      </c>
      <c r="B9136">
        <v>16488.6601560005</v>
      </c>
      <c r="C9136">
        <v>81.6937524912438</v>
      </c>
      <c r="D9136">
        <v>85.675003</v>
      </c>
    </row>
    <row r="9137" spans="1:4">
      <c r="A9137" t="s">
        <v>9139</v>
      </c>
      <c r="B9137">
        <v>16491.0097660005</v>
      </c>
      <c r="C9137">
        <v>81.7284577273396</v>
      </c>
      <c r="D9137">
        <v>85.540001</v>
      </c>
    </row>
    <row r="9138" spans="1:4">
      <c r="A9138" t="s">
        <v>9140</v>
      </c>
      <c r="B9138">
        <v>16429.0996090005</v>
      </c>
      <c r="C9138">
        <v>80.8137447005899</v>
      </c>
      <c r="D9138">
        <v>84.739998</v>
      </c>
    </row>
    <row r="9139" spans="1:4">
      <c r="A9139" t="s">
        <v>9141</v>
      </c>
      <c r="B9139">
        <v>16320.0800780005</v>
      </c>
      <c r="C9139">
        <v>79.2151375632747</v>
      </c>
      <c r="D9139">
        <v>83.165001</v>
      </c>
    </row>
    <row r="9140" spans="1:4">
      <c r="A9140" t="s">
        <v>9142</v>
      </c>
      <c r="B9140">
        <v>16501.7695310005</v>
      </c>
      <c r="C9140">
        <v>81.8437454032375</v>
      </c>
      <c r="D9140">
        <v>85.565002</v>
      </c>
    </row>
    <row r="9141" spans="1:4">
      <c r="A9141" t="s">
        <v>9143</v>
      </c>
      <c r="B9141">
        <v>16279.7304690005</v>
      </c>
      <c r="C9141">
        <v>78.5606378061935</v>
      </c>
      <c r="D9141">
        <v>82.239998</v>
      </c>
    </row>
    <row r="9142" spans="1:4">
      <c r="A9142" t="s">
        <v>9144</v>
      </c>
      <c r="B9142">
        <v>15771.7802730005</v>
      </c>
      <c r="C9142">
        <v>71.2548742484437</v>
      </c>
      <c r="D9142">
        <v>74.675003</v>
      </c>
    </row>
    <row r="9143" spans="1:4">
      <c r="A9143" t="s">
        <v>9145</v>
      </c>
      <c r="B9143">
        <v>15765.3603520005</v>
      </c>
      <c r="C9143">
        <v>71.1684852264133</v>
      </c>
      <c r="D9143">
        <v>74.470001</v>
      </c>
    </row>
    <row r="9144" spans="1:4">
      <c r="A9144" t="s">
        <v>9146</v>
      </c>
      <c r="B9144">
        <v>15592.1904300005</v>
      </c>
      <c r="C9144">
        <v>68.8401393957631</v>
      </c>
      <c r="D9144">
        <v>72.035004</v>
      </c>
    </row>
    <row r="9145" spans="1:4">
      <c r="A9145" t="s">
        <v>9147</v>
      </c>
      <c r="B9145">
        <v>15614.4296880005</v>
      </c>
      <c r="C9145">
        <v>69.132514135093</v>
      </c>
      <c r="D9145">
        <v>72.300003</v>
      </c>
    </row>
    <row r="9146" spans="1:4">
      <c r="A9146" t="s">
        <v>9148</v>
      </c>
      <c r="B9146">
        <v>15844.1201170005</v>
      </c>
      <c r="C9146">
        <v>72.1608065248261</v>
      </c>
      <c r="D9146">
        <v>75.480003</v>
      </c>
    </row>
    <row r="9147" spans="1:4">
      <c r="A9147" t="s">
        <v>9149</v>
      </c>
      <c r="B9147">
        <v>15905.0996090005</v>
      </c>
      <c r="C9147">
        <v>72.9880844880985</v>
      </c>
      <c r="D9147">
        <v>76.339996</v>
      </c>
    </row>
    <row r="9148" spans="1:4">
      <c r="A9148" t="s">
        <v>9150</v>
      </c>
      <c r="B9148">
        <v>15495.6201170005</v>
      </c>
      <c r="C9148">
        <v>67.3902862512831</v>
      </c>
      <c r="D9148">
        <v>70.800003</v>
      </c>
    </row>
    <row r="9149" spans="1:4">
      <c r="A9149" t="s">
        <v>9151</v>
      </c>
      <c r="B9149">
        <v>15611.5898440005</v>
      </c>
      <c r="C9149">
        <v>68.8918646986142</v>
      </c>
      <c r="D9149">
        <v>71.870003</v>
      </c>
    </row>
    <row r="9150" spans="1:4">
      <c r="A9150" t="s">
        <v>9152</v>
      </c>
      <c r="B9150">
        <v>15210.7597660005</v>
      </c>
      <c r="C9150">
        <v>63.6248019410905</v>
      </c>
      <c r="D9150">
        <v>66.690002</v>
      </c>
    </row>
    <row r="9151" spans="1:4">
      <c r="A9151" t="s">
        <v>9153</v>
      </c>
      <c r="B9151">
        <v>15047.8398440004</v>
      </c>
      <c r="C9151">
        <v>61.5968002179254</v>
      </c>
      <c r="D9151">
        <v>64.370003</v>
      </c>
    </row>
    <row r="9152" spans="1:4">
      <c r="A9152" t="s">
        <v>9154</v>
      </c>
      <c r="B9152">
        <v>14846.4599610004</v>
      </c>
      <c r="C9152">
        <v>59.1443349619029</v>
      </c>
      <c r="D9152">
        <v>61.880001</v>
      </c>
    </row>
    <row r="9153" spans="1:4">
      <c r="A9153" t="s">
        <v>9155</v>
      </c>
      <c r="B9153">
        <v>14438.4003910004</v>
      </c>
      <c r="C9153">
        <v>54.3096753711025</v>
      </c>
      <c r="D9153">
        <v>56.669998</v>
      </c>
    </row>
    <row r="9154" spans="1:4">
      <c r="A9154" t="s">
        <v>9156</v>
      </c>
      <c r="B9154">
        <v>14509.5800780004</v>
      </c>
      <c r="C9154">
        <v>55.1053383816836</v>
      </c>
      <c r="D9154">
        <v>57.490002</v>
      </c>
    </row>
    <row r="9155" spans="1:4">
      <c r="A9155" t="s">
        <v>9157</v>
      </c>
      <c r="B9155">
        <v>14149.1201170004</v>
      </c>
      <c r="C9155">
        <v>51.0365003919334</v>
      </c>
      <c r="D9155">
        <v>53.25</v>
      </c>
    </row>
    <row r="9156" spans="1:4">
      <c r="A9156" t="s">
        <v>9158</v>
      </c>
      <c r="B9156">
        <v>14172.7597660004</v>
      </c>
      <c r="C9156">
        <v>51.2897464908623</v>
      </c>
      <c r="D9156">
        <v>53.150002</v>
      </c>
    </row>
    <row r="9157" spans="1:4">
      <c r="A9157" t="s">
        <v>9159</v>
      </c>
      <c r="B9157">
        <v>14003.1103520004</v>
      </c>
      <c r="C9157">
        <v>49.466268743563</v>
      </c>
      <c r="D9157">
        <v>51.560001</v>
      </c>
    </row>
    <row r="9158" spans="1:4">
      <c r="A9158" t="s">
        <v>9160</v>
      </c>
      <c r="B9158">
        <v>14454.6103520004</v>
      </c>
      <c r="C9158">
        <v>54.2016310202428</v>
      </c>
      <c r="D9158">
        <v>56.369999</v>
      </c>
    </row>
    <row r="9159" spans="1:4">
      <c r="A9159" t="s">
        <v>9161</v>
      </c>
      <c r="B9159">
        <v>14930.0498050004</v>
      </c>
      <c r="C9159">
        <v>59.4995819150948</v>
      </c>
      <c r="D9159">
        <v>61.830002</v>
      </c>
    </row>
    <row r="9160" spans="1:4">
      <c r="A9160" t="s">
        <v>9162</v>
      </c>
      <c r="B9160">
        <v>15019.6796880004</v>
      </c>
      <c r="C9160">
        <v>60.5619626344386</v>
      </c>
      <c r="D9160">
        <v>63.009998</v>
      </c>
    </row>
    <row r="9161" spans="1:4">
      <c r="A9161" t="s">
        <v>9163</v>
      </c>
      <c r="B9161">
        <v>15139.7402340005</v>
      </c>
      <c r="C9161">
        <v>62.0020216116562</v>
      </c>
      <c r="D9161">
        <v>64.5</v>
      </c>
    </row>
    <row r="9162" spans="1:4">
      <c r="A9162" t="s">
        <v>9164</v>
      </c>
      <c r="B9162">
        <v>14501.1103520004</v>
      </c>
      <c r="C9162">
        <v>54.2205238575989</v>
      </c>
      <c r="D9162">
        <v>56.740002</v>
      </c>
    </row>
    <row r="9163" spans="1:4">
      <c r="A9163" t="s">
        <v>9165</v>
      </c>
      <c r="B9163">
        <v>14694.3496090004</v>
      </c>
      <c r="C9163">
        <v>56.3676917082486</v>
      </c>
      <c r="D9163">
        <v>58.700001</v>
      </c>
    </row>
    <row r="9164" spans="1:4">
      <c r="A9164" t="s">
        <v>9166</v>
      </c>
      <c r="B9164">
        <v>14571.2500000004</v>
      </c>
      <c r="C9164">
        <v>54.963901747195</v>
      </c>
      <c r="D9164">
        <v>57.369999</v>
      </c>
    </row>
    <row r="9165" spans="1:4">
      <c r="A9165" t="s">
        <v>9167</v>
      </c>
      <c r="B9165">
        <v>14747.0302730004</v>
      </c>
      <c r="C9165">
        <v>56.9345765067882</v>
      </c>
      <c r="D9165">
        <v>59.32</v>
      </c>
    </row>
    <row r="9166" spans="1:4">
      <c r="A9166" t="s">
        <v>9168</v>
      </c>
      <c r="B9166">
        <v>15056.9599610005</v>
      </c>
      <c r="C9166">
        <v>60.4920350068336</v>
      </c>
      <c r="D9166">
        <v>63</v>
      </c>
    </row>
    <row r="9167" spans="1:4">
      <c r="A9167" t="s">
        <v>9169</v>
      </c>
      <c r="B9167">
        <v>14705.6396480004</v>
      </c>
      <c r="C9167">
        <v>56.2934728951153</v>
      </c>
      <c r="D9167">
        <v>58.82</v>
      </c>
    </row>
    <row r="9168" spans="1:4">
      <c r="A9168" t="s">
        <v>9170</v>
      </c>
      <c r="B9168">
        <v>14253.8398440004</v>
      </c>
      <c r="C9168">
        <v>51.1520834892887</v>
      </c>
      <c r="D9168">
        <v>53.279999</v>
      </c>
    </row>
    <row r="9169" spans="1:4">
      <c r="A9169" t="s">
        <v>9171</v>
      </c>
      <c r="B9169">
        <v>14268.5898440004</v>
      </c>
      <c r="C9169">
        <v>51.3092947630793</v>
      </c>
      <c r="D9169">
        <v>53.43</v>
      </c>
    </row>
    <row r="9170" spans="1:4">
      <c r="A9170" t="s">
        <v>9172</v>
      </c>
      <c r="B9170">
        <v>14620.8203130004</v>
      </c>
      <c r="C9170">
        <v>55.0712667281743</v>
      </c>
      <c r="D9170">
        <v>57.299999</v>
      </c>
    </row>
    <row r="9171" spans="1:4">
      <c r="A9171" t="s">
        <v>9173</v>
      </c>
      <c r="B9171">
        <v>14603.6396480004</v>
      </c>
      <c r="C9171">
        <v>54.8789286301038</v>
      </c>
      <c r="D9171">
        <v>57.290001</v>
      </c>
    </row>
    <row r="9172" spans="1:4">
      <c r="A9172" t="s">
        <v>9174</v>
      </c>
      <c r="B9172">
        <v>14171.7402340004</v>
      </c>
      <c r="C9172">
        <v>50.0551774921933</v>
      </c>
      <c r="D9172">
        <v>52.209999</v>
      </c>
    </row>
    <row r="9173" spans="1:4">
      <c r="A9173" t="s">
        <v>9175</v>
      </c>
      <c r="B9173">
        <v>14009.5400390004</v>
      </c>
      <c r="C9173">
        <v>48.3540324332298</v>
      </c>
      <c r="D9173">
        <v>50.439999</v>
      </c>
    </row>
    <row r="9174" spans="1:4">
      <c r="A9174" t="s">
        <v>9176</v>
      </c>
      <c r="B9174">
        <v>13870.5302730004</v>
      </c>
      <c r="C9174">
        <v>46.9298663292523</v>
      </c>
      <c r="D9174">
        <v>48.880001</v>
      </c>
    </row>
    <row r="9175" spans="1:4">
      <c r="A9175" t="s">
        <v>9177</v>
      </c>
      <c r="B9175">
        <v>13509.4296880004</v>
      </c>
      <c r="C9175">
        <v>43.3045146233391</v>
      </c>
      <c r="D9175">
        <v>45.139999</v>
      </c>
    </row>
    <row r="9176" spans="1:4">
      <c r="A9176" t="s">
        <v>9178</v>
      </c>
      <c r="B9176">
        <v>13974.6699220004</v>
      </c>
      <c r="C9176">
        <v>47.7256990313085</v>
      </c>
      <c r="D9176">
        <v>49.560001</v>
      </c>
    </row>
    <row r="9177" spans="1:4">
      <c r="A9177" t="s">
        <v>9179</v>
      </c>
      <c r="B9177">
        <v>14189.1601560004</v>
      </c>
      <c r="C9177">
        <v>49.8997198110476</v>
      </c>
      <c r="D9177">
        <v>51.91</v>
      </c>
    </row>
    <row r="9178" spans="1:4">
      <c r="A9178" t="s">
        <v>9180</v>
      </c>
      <c r="B9178">
        <v>14237.8095700004</v>
      </c>
      <c r="C9178">
        <v>50.4077262604711</v>
      </c>
      <c r="D9178">
        <v>52.459999</v>
      </c>
    </row>
    <row r="9179" spans="1:4">
      <c r="A9179" t="s">
        <v>9181</v>
      </c>
      <c r="B9179">
        <v>14005.9902340004</v>
      </c>
      <c r="C9179">
        <v>47.970481915399</v>
      </c>
      <c r="D9179">
        <v>50.040001</v>
      </c>
    </row>
    <row r="9180" spans="1:4">
      <c r="A9180" t="s">
        <v>9182</v>
      </c>
      <c r="B9180">
        <v>14243.6904300004</v>
      </c>
      <c r="C9180">
        <v>50.3868284541833</v>
      </c>
      <c r="D9180">
        <v>52.43</v>
      </c>
    </row>
    <row r="9181" spans="1:4">
      <c r="A9181" t="s">
        <v>9183</v>
      </c>
      <c r="B9181">
        <v>14035.2099610004</v>
      </c>
      <c r="C9181">
        <v>48.1967810627127</v>
      </c>
      <c r="D9181">
        <v>50.240002</v>
      </c>
    </row>
    <row r="9182" spans="1:4">
      <c r="A9182" t="s">
        <v>9184</v>
      </c>
      <c r="B9182">
        <v>13837.8300780004</v>
      </c>
      <c r="C9182">
        <v>46.184941324252</v>
      </c>
      <c r="D9182">
        <v>48.09</v>
      </c>
    </row>
    <row r="9183" spans="1:4">
      <c r="A9183" t="s">
        <v>9185</v>
      </c>
      <c r="B9183">
        <v>13319.3798830004</v>
      </c>
      <c r="C9183">
        <v>41.0512705462143</v>
      </c>
      <c r="D9183">
        <v>42.720001</v>
      </c>
    </row>
    <row r="9184" spans="1:4">
      <c r="A9184" t="s">
        <v>9186</v>
      </c>
      <c r="B9184">
        <v>13267.6103520004</v>
      </c>
      <c r="C9184">
        <v>40.5785578743983</v>
      </c>
      <c r="D9184">
        <v>42.130001</v>
      </c>
    </row>
    <row r="9185" spans="1:4">
      <c r="A9185" t="s">
        <v>9187</v>
      </c>
      <c r="B9185">
        <v>13742.2001950004</v>
      </c>
      <c r="C9185">
        <v>44.8782659466909</v>
      </c>
      <c r="D9185">
        <v>46.639999</v>
      </c>
    </row>
    <row r="9186" spans="1:4">
      <c r="A9186" t="s">
        <v>9188</v>
      </c>
      <c r="B9186">
        <v>13591.0000000004</v>
      </c>
      <c r="C9186">
        <v>43.4138002620218</v>
      </c>
      <c r="D9186">
        <v>45.139999</v>
      </c>
    </row>
    <row r="9187" spans="1:4">
      <c r="A9187" t="s">
        <v>9189</v>
      </c>
      <c r="B9187">
        <v>13301.8300780004</v>
      </c>
      <c r="C9187">
        <v>40.6753316337433</v>
      </c>
      <c r="D9187">
        <v>42.34</v>
      </c>
    </row>
    <row r="9188" spans="1:4">
      <c r="A9188" t="s">
        <v>9190</v>
      </c>
      <c r="B9188">
        <v>13046.6396480004</v>
      </c>
      <c r="C9188">
        <v>38.363725165695</v>
      </c>
      <c r="D9188">
        <v>39.860001</v>
      </c>
    </row>
    <row r="9189" spans="1:4">
      <c r="A9189" t="s">
        <v>9191</v>
      </c>
      <c r="B9189">
        <v>13458.5595700004</v>
      </c>
      <c r="C9189">
        <v>41.949075477305</v>
      </c>
      <c r="D9189">
        <v>43.549999</v>
      </c>
    </row>
    <row r="9190" spans="1:4">
      <c r="A9190" t="s">
        <v>9192</v>
      </c>
      <c r="B9190">
        <v>13956.7900390004</v>
      </c>
      <c r="C9190">
        <v>46.5511291021479</v>
      </c>
      <c r="D9190">
        <v>48.439999</v>
      </c>
    </row>
    <row r="9191" spans="1:4">
      <c r="A9191" t="s">
        <v>9193</v>
      </c>
      <c r="B9191">
        <v>14118.5996090004</v>
      </c>
      <c r="C9191">
        <v>48.1524400509266</v>
      </c>
      <c r="D9191">
        <v>50.060001</v>
      </c>
    </row>
    <row r="9192" spans="1:4">
      <c r="A9192" t="s">
        <v>9194</v>
      </c>
      <c r="B9192">
        <v>14420.0800780004</v>
      </c>
      <c r="C9192">
        <v>51.2043586653035</v>
      </c>
      <c r="D9192">
        <v>53.169998</v>
      </c>
    </row>
    <row r="9193" spans="1:4">
      <c r="A9193" t="s">
        <v>9195</v>
      </c>
      <c r="B9193">
        <v>14376.0898440004</v>
      </c>
      <c r="C9193">
        <v>50.7404203737604</v>
      </c>
      <c r="D9193">
        <v>52.790001</v>
      </c>
    </row>
    <row r="9194" spans="1:4">
      <c r="A9194" t="s">
        <v>9196</v>
      </c>
      <c r="B9194">
        <v>14654.3300780005</v>
      </c>
      <c r="C9194">
        <v>53.6568927308637</v>
      </c>
      <c r="D9194">
        <v>55.91</v>
      </c>
    </row>
    <row r="9195" spans="1:4">
      <c r="A9195" t="s">
        <v>9197</v>
      </c>
      <c r="B9195">
        <v>14447.5498050004</v>
      </c>
      <c r="C9195">
        <v>51.407147050706</v>
      </c>
      <c r="D9195">
        <v>53.549999</v>
      </c>
    </row>
    <row r="9196" spans="1:4">
      <c r="A9196" t="s">
        <v>9198</v>
      </c>
      <c r="B9196">
        <v>14765.6904300004</v>
      </c>
      <c r="C9196">
        <v>54.7694000654259</v>
      </c>
      <c r="D9196">
        <v>57.02</v>
      </c>
    </row>
    <row r="9197" spans="1:4">
      <c r="A9197" t="s">
        <v>9199</v>
      </c>
      <c r="B9197">
        <v>14754.3095700005</v>
      </c>
      <c r="C9197">
        <v>54.6439390193723</v>
      </c>
      <c r="D9197">
        <v>56.93</v>
      </c>
    </row>
    <row r="9198" spans="1:4">
      <c r="A9198" t="s">
        <v>9200</v>
      </c>
      <c r="B9198">
        <v>14987.4003910005</v>
      </c>
      <c r="C9198">
        <v>57.2095362853915</v>
      </c>
      <c r="D9198">
        <v>59.52</v>
      </c>
    </row>
    <row r="9199" spans="1:4">
      <c r="A9199" t="s">
        <v>9201</v>
      </c>
      <c r="B9199">
        <v>15239.3203130005</v>
      </c>
      <c r="C9199">
        <v>60.0686318901029</v>
      </c>
      <c r="D9199">
        <v>62.57</v>
      </c>
    </row>
    <row r="9200" spans="1:4">
      <c r="A9200" t="s">
        <v>9202</v>
      </c>
      <c r="B9200">
        <v>15071.5498050005</v>
      </c>
      <c r="C9200">
        <v>58.1016149489072</v>
      </c>
      <c r="D9200">
        <v>60.689999</v>
      </c>
    </row>
    <row r="9201" spans="1:4">
      <c r="A9201" t="s">
        <v>9203</v>
      </c>
      <c r="B9201">
        <v>14838.4902340005</v>
      </c>
      <c r="C9201">
        <v>55.4299537550155</v>
      </c>
      <c r="D9201">
        <v>58.18</v>
      </c>
    </row>
    <row r="9202" spans="1:4">
      <c r="A9202" t="s">
        <v>9204</v>
      </c>
      <c r="B9202">
        <v>14861.2099610004</v>
      </c>
      <c r="C9202">
        <v>55.6822183226975</v>
      </c>
      <c r="D9202">
        <v>57.93</v>
      </c>
    </row>
    <row r="9203" spans="1:4">
      <c r="A9203" t="s">
        <v>9205</v>
      </c>
      <c r="B9203">
        <v>15159.5800780005</v>
      </c>
      <c r="C9203">
        <v>59.0052489088102</v>
      </c>
      <c r="D9203">
        <v>61.549999</v>
      </c>
    </row>
    <row r="9204" spans="1:4">
      <c r="A9204" t="s">
        <v>9206</v>
      </c>
      <c r="B9204">
        <v>14820.6396480004</v>
      </c>
      <c r="C9204">
        <v>55.0817817677431</v>
      </c>
      <c r="D9204">
        <v>57.48</v>
      </c>
    </row>
    <row r="9205" spans="1:4">
      <c r="A9205" t="s">
        <v>9207</v>
      </c>
      <c r="B9205">
        <v>14498.8896480004</v>
      </c>
      <c r="C9205">
        <v>51.5276593240559</v>
      </c>
      <c r="D9205">
        <v>53.700001</v>
      </c>
    </row>
    <row r="9206" spans="1:4">
      <c r="A9206" t="s">
        <v>9208</v>
      </c>
      <c r="B9206">
        <v>14531.8095700005</v>
      </c>
      <c r="C9206">
        <v>51.8751607787383</v>
      </c>
      <c r="D9206">
        <v>54.049999</v>
      </c>
    </row>
    <row r="9207" spans="1:4">
      <c r="A9207" t="s">
        <v>9209</v>
      </c>
      <c r="B9207">
        <v>14327.2597660004</v>
      </c>
      <c r="C9207">
        <v>49.706157901176</v>
      </c>
      <c r="D9207">
        <v>51.84</v>
      </c>
    </row>
    <row r="9208" spans="1:4">
      <c r="A9208" t="s">
        <v>9210</v>
      </c>
      <c r="B9208">
        <v>13990.2099610004</v>
      </c>
      <c r="C9208">
        <v>46.2342049188749</v>
      </c>
      <c r="D9208">
        <v>48.16</v>
      </c>
    </row>
    <row r="9209" spans="1:4">
      <c r="A9209" t="s">
        <v>9211</v>
      </c>
      <c r="B9209">
        <v>13940.2402340004</v>
      </c>
      <c r="C9209">
        <v>45.7442683177298</v>
      </c>
      <c r="D9209">
        <v>47.540001</v>
      </c>
    </row>
    <row r="9210" spans="1:4">
      <c r="A9210" t="s">
        <v>9212</v>
      </c>
      <c r="B9210">
        <v>14217.2900390004</v>
      </c>
      <c r="C9210">
        <v>48.441175670847</v>
      </c>
      <c r="D9210">
        <v>50.389999</v>
      </c>
    </row>
    <row r="9211" spans="1:4">
      <c r="A9211" t="s">
        <v>9213</v>
      </c>
      <c r="B9211">
        <v>13893.2099610004</v>
      </c>
      <c r="C9211">
        <v>45.1635070426713</v>
      </c>
      <c r="D9211">
        <v>47</v>
      </c>
    </row>
    <row r="9212" spans="1:4">
      <c r="A9212" t="s">
        <v>9214</v>
      </c>
      <c r="B9212">
        <v>13910.7597660004</v>
      </c>
      <c r="C9212">
        <v>45.3327209296175</v>
      </c>
      <c r="D9212">
        <v>47.130001</v>
      </c>
    </row>
    <row r="9213" spans="1:4">
      <c r="A9213" t="s">
        <v>9215</v>
      </c>
      <c r="B9213">
        <v>14210.2597660004</v>
      </c>
      <c r="C9213">
        <v>48.2277635659689</v>
      </c>
      <c r="D9213">
        <v>50.16</v>
      </c>
    </row>
    <row r="9214" spans="1:4">
      <c r="A9214" t="s">
        <v>9216</v>
      </c>
      <c r="B9214">
        <v>13998.5302730004</v>
      </c>
      <c r="C9214">
        <v>46.0948619216573</v>
      </c>
      <c r="D9214">
        <v>47.900002</v>
      </c>
    </row>
    <row r="9215" spans="1:4">
      <c r="A9215" t="s">
        <v>9217</v>
      </c>
      <c r="B9215">
        <v>13720.4501950004</v>
      </c>
      <c r="C9215">
        <v>43.3783036450583</v>
      </c>
      <c r="D9215">
        <v>45.09</v>
      </c>
    </row>
    <row r="9216" spans="1:4">
      <c r="A9216" t="s">
        <v>9218</v>
      </c>
      <c r="B9216">
        <v>13356.8701170004</v>
      </c>
      <c r="C9216">
        <v>39.9704706102651</v>
      </c>
      <c r="D9216">
        <v>41.509998</v>
      </c>
    </row>
    <row r="9217" spans="1:4">
      <c r="A9217" t="s">
        <v>9219</v>
      </c>
      <c r="B9217">
        <v>13533.2197270004</v>
      </c>
      <c r="C9217">
        <v>41.5334073778148</v>
      </c>
      <c r="D9217">
        <v>43.049999</v>
      </c>
    </row>
    <row r="9218" spans="1:4">
      <c r="A9218" t="s">
        <v>9220</v>
      </c>
      <c r="B9218">
        <v>13009.7099610004</v>
      </c>
      <c r="C9218">
        <v>36.7727690920177</v>
      </c>
      <c r="D9218">
        <v>38.209999</v>
      </c>
    </row>
    <row r="9219" spans="1:4">
      <c r="A9219" t="s">
        <v>9221</v>
      </c>
      <c r="B9219">
        <v>13003.3603520004</v>
      </c>
      <c r="C9219">
        <v>36.7196747027316</v>
      </c>
      <c r="D9219">
        <v>38.040001</v>
      </c>
    </row>
    <row r="9220" spans="1:4">
      <c r="A9220" t="s">
        <v>9222</v>
      </c>
      <c r="B9220">
        <v>13456.0595700004</v>
      </c>
      <c r="C9220">
        <v>40.5013744746478</v>
      </c>
      <c r="D9220">
        <v>42.060001</v>
      </c>
    </row>
    <row r="9221" spans="1:4">
      <c r="A9221" t="s">
        <v>9223</v>
      </c>
      <c r="B9221">
        <v>12854.7998050004</v>
      </c>
      <c r="C9221">
        <v>35.1406920780976</v>
      </c>
      <c r="D9221">
        <v>36.529999</v>
      </c>
    </row>
    <row r="9222" spans="1:4">
      <c r="A9222" t="s">
        <v>9224</v>
      </c>
      <c r="B9222">
        <v>13075.8496090004</v>
      </c>
      <c r="C9222">
        <v>36.9271536290456</v>
      </c>
      <c r="D9222">
        <v>38.25</v>
      </c>
    </row>
    <row r="9223" spans="1:4">
      <c r="A9223" t="s">
        <v>9225</v>
      </c>
      <c r="B9223">
        <v>13089.9003910004</v>
      </c>
      <c r="C9223">
        <v>37.0445473663122</v>
      </c>
      <c r="D9223">
        <v>38.34</v>
      </c>
    </row>
    <row r="9224" spans="1:4">
      <c r="A9224" t="s">
        <v>9226</v>
      </c>
      <c r="B9224">
        <v>13535.7099610004</v>
      </c>
      <c r="C9224">
        <v>40.7772652686013</v>
      </c>
      <c r="D9224">
        <v>42.139999</v>
      </c>
    </row>
    <row r="9225" spans="1:4">
      <c r="A9225" t="s">
        <v>9227</v>
      </c>
      <c r="B9225">
        <v>12850.5498050004</v>
      </c>
      <c r="C9225">
        <v>34.6625986882297</v>
      </c>
      <c r="D9225">
        <v>35.860001</v>
      </c>
    </row>
    <row r="9226" spans="1:4">
      <c r="A9226" t="s">
        <v>9228</v>
      </c>
      <c r="B9226">
        <v>12693.5302730004</v>
      </c>
      <c r="C9226">
        <v>33.4107171911815</v>
      </c>
      <c r="D9226">
        <v>34.610001</v>
      </c>
    </row>
    <row r="9227" spans="1:4">
      <c r="A9227" t="s">
        <v>9229</v>
      </c>
      <c r="B9227">
        <v>12187.7197270004</v>
      </c>
      <c r="C9227">
        <v>29.47777290179</v>
      </c>
      <c r="D9227">
        <v>30.52</v>
      </c>
    </row>
    <row r="9228" spans="1:4">
      <c r="A9228" t="s">
        <v>9230</v>
      </c>
      <c r="B9228">
        <v>12345.8603520004</v>
      </c>
      <c r="C9228">
        <v>30.6053367236965</v>
      </c>
      <c r="D9228">
        <v>31.57</v>
      </c>
    </row>
    <row r="9229" spans="1:4">
      <c r="A9229" t="s">
        <v>9231</v>
      </c>
      <c r="B9229">
        <v>11967.5595700004</v>
      </c>
      <c r="C9229">
        <v>27.8389000903368</v>
      </c>
      <c r="D9229">
        <v>28.76</v>
      </c>
    </row>
    <row r="9230" spans="1:4">
      <c r="A9230" t="s">
        <v>9232</v>
      </c>
      <c r="B9230">
        <v>11945.5000000004</v>
      </c>
      <c r="C9230">
        <v>27.687781581896</v>
      </c>
      <c r="D9230">
        <v>28.530001</v>
      </c>
    </row>
    <row r="9231" spans="1:4">
      <c r="A9231" t="s">
        <v>9233</v>
      </c>
      <c r="B9231">
        <v>12387.4003910004</v>
      </c>
      <c r="C9231">
        <v>30.7038280081927</v>
      </c>
      <c r="D9231">
        <v>31.629999</v>
      </c>
    </row>
    <row r="9232" spans="1:4">
      <c r="A9232" t="s">
        <v>9234</v>
      </c>
      <c r="B9232">
        <v>12243.5800780004</v>
      </c>
      <c r="C9232">
        <v>29.6521956918299</v>
      </c>
      <c r="D9232">
        <v>30.65</v>
      </c>
    </row>
    <row r="9233" spans="1:4">
      <c r="A9233" t="s">
        <v>9235</v>
      </c>
      <c r="B9233">
        <v>12564.0996090004</v>
      </c>
      <c r="C9233">
        <v>31.9408145560183</v>
      </c>
      <c r="D9233">
        <v>32.959999</v>
      </c>
    </row>
    <row r="9234" spans="1:4">
      <c r="A9234" t="s">
        <v>9236</v>
      </c>
      <c r="B9234">
        <v>11928.3095700004</v>
      </c>
      <c r="C9234">
        <v>27.1694314381744</v>
      </c>
      <c r="D9234">
        <v>28.15</v>
      </c>
    </row>
    <row r="9235" spans="1:4">
      <c r="A9235" t="s">
        <v>9237</v>
      </c>
      <c r="B9235">
        <v>11875.6298830004</v>
      </c>
      <c r="C9235">
        <v>26.8162329822826</v>
      </c>
      <c r="D9235">
        <v>27.58</v>
      </c>
    </row>
    <row r="9236" spans="1:4">
      <c r="A9236" t="s">
        <v>9238</v>
      </c>
      <c r="B9236">
        <v>11835.6201170004</v>
      </c>
      <c r="C9236">
        <v>26.5503617111372</v>
      </c>
      <c r="D9236">
        <v>27.34</v>
      </c>
    </row>
    <row r="9237" spans="1:4">
      <c r="A9237" t="s">
        <v>9239</v>
      </c>
      <c r="B9237">
        <v>12034.2802730004</v>
      </c>
      <c r="C9237">
        <v>27.861564840951</v>
      </c>
      <c r="D9237">
        <v>28.690001</v>
      </c>
    </row>
    <row r="9238" spans="1:4">
      <c r="A9238" t="s">
        <v>9240</v>
      </c>
      <c r="B9238">
        <v>11769.8398440004</v>
      </c>
      <c r="C9238">
        <v>26.0585720737951</v>
      </c>
      <c r="D9238">
        <v>26.9</v>
      </c>
    </row>
    <row r="9239" spans="1:4">
      <c r="A9239" t="s">
        <v>9241</v>
      </c>
      <c r="B9239">
        <v>11943.9296880004</v>
      </c>
      <c r="C9239">
        <v>27.1922048070835</v>
      </c>
      <c r="D9239">
        <v>27.98</v>
      </c>
    </row>
    <row r="9240" spans="1:4">
      <c r="A9240" t="s">
        <v>9242</v>
      </c>
      <c r="B9240">
        <v>12276.7900390004</v>
      </c>
      <c r="C9240">
        <v>29.4228997674218</v>
      </c>
      <c r="D9240">
        <v>30.32</v>
      </c>
    </row>
    <row r="9241" spans="1:4">
      <c r="A9241" t="s">
        <v>9243</v>
      </c>
      <c r="B9241">
        <v>12681.4199220004</v>
      </c>
      <c r="C9241">
        <v>32.2816076442756</v>
      </c>
      <c r="D9241">
        <v>33.290001</v>
      </c>
    </row>
    <row r="9242" spans="1:4">
      <c r="A9242" t="s">
        <v>9244</v>
      </c>
      <c r="B9242">
        <v>12642.0996090004</v>
      </c>
      <c r="C9242">
        <v>31.9860822956221</v>
      </c>
      <c r="D9242">
        <v>33.049999</v>
      </c>
    </row>
    <row r="9243" spans="1:4">
      <c r="A9243" t="s">
        <v>9245</v>
      </c>
      <c r="B9243">
        <v>12548.3603520004</v>
      </c>
      <c r="C9243">
        <v>31.2859351907701</v>
      </c>
      <c r="D9243">
        <v>32.279999</v>
      </c>
    </row>
    <row r="9244" spans="1:4">
      <c r="A9244" t="s">
        <v>9246</v>
      </c>
      <c r="B9244">
        <v>12892.8896480004</v>
      </c>
      <c r="C9244">
        <v>33.8208094433658</v>
      </c>
      <c r="D9244">
        <v>34.900002</v>
      </c>
    </row>
    <row r="9245" spans="1:4">
      <c r="A9245" t="s">
        <v>9247</v>
      </c>
      <c r="B9245">
        <v>12548.0302730004</v>
      </c>
      <c r="C9245">
        <v>31.1479008589324</v>
      </c>
      <c r="D9245">
        <v>32.139999</v>
      </c>
    </row>
    <row r="9246" spans="1:4">
      <c r="A9246" t="s">
        <v>9248</v>
      </c>
      <c r="B9246">
        <v>12599.6298830004</v>
      </c>
      <c r="C9246">
        <v>31.5258521086054</v>
      </c>
      <c r="D9246">
        <v>32.540001</v>
      </c>
    </row>
    <row r="9247" spans="1:4">
      <c r="A9247" t="s">
        <v>9249</v>
      </c>
      <c r="B9247">
        <v>12711.6796880004</v>
      </c>
      <c r="C9247">
        <v>32.3533047356483</v>
      </c>
      <c r="D9247">
        <v>33.330002</v>
      </c>
    </row>
    <row r="9248" spans="1:4">
      <c r="A9248" t="s">
        <v>9250</v>
      </c>
      <c r="B9248">
        <v>12615.1298830004</v>
      </c>
      <c r="C9248">
        <v>31.6277451377319</v>
      </c>
      <c r="D9248">
        <v>32.650002</v>
      </c>
    </row>
    <row r="9249" spans="1:4">
      <c r="A9249" t="s">
        <v>9251</v>
      </c>
      <c r="B9249">
        <v>12269.7802730004</v>
      </c>
      <c r="C9249">
        <v>29.072211996805</v>
      </c>
      <c r="D9249">
        <v>29.99</v>
      </c>
    </row>
    <row r="9250" spans="1:4">
      <c r="A9250" t="s">
        <v>9252</v>
      </c>
      <c r="B9250">
        <v>11832.8203130004</v>
      </c>
      <c r="C9250">
        <v>26.0207954351078</v>
      </c>
      <c r="D9250">
        <v>26.790001</v>
      </c>
    </row>
    <row r="9251" spans="1:4">
      <c r="A9251" t="s">
        <v>9253</v>
      </c>
      <c r="B9251">
        <v>11288.3203130003</v>
      </c>
      <c r="C9251">
        <v>22.4992244248246</v>
      </c>
      <c r="D9251">
        <v>23.08</v>
      </c>
    </row>
    <row r="9252" spans="1:4">
      <c r="A9252" t="s">
        <v>9254</v>
      </c>
      <c r="B9252">
        <v>11311.6904300003</v>
      </c>
      <c r="C9252">
        <v>22.6357900381551</v>
      </c>
      <c r="D9252">
        <v>23.23</v>
      </c>
    </row>
    <row r="9253" spans="1:4">
      <c r="A9253" t="s">
        <v>9255</v>
      </c>
      <c r="B9253">
        <v>11593.7695310004</v>
      </c>
      <c r="C9253">
        <v>24.2909585049082</v>
      </c>
      <c r="D9253">
        <v>24.9</v>
      </c>
    </row>
    <row r="9254" spans="1:4">
      <c r="A9254" t="s">
        <v>9256</v>
      </c>
      <c r="B9254">
        <v>11127.5703130003</v>
      </c>
      <c r="C9254">
        <v>21.4223074179163</v>
      </c>
      <c r="D9254">
        <v>21.860001</v>
      </c>
    </row>
    <row r="9255" spans="1:4">
      <c r="A9255" t="s">
        <v>9257</v>
      </c>
      <c r="B9255">
        <v>11265.9902340003</v>
      </c>
      <c r="C9255">
        <v>22.2026745860559</v>
      </c>
      <c r="D9255">
        <v>22.67</v>
      </c>
    </row>
    <row r="9256" spans="1:4">
      <c r="A9256" t="s">
        <v>9258</v>
      </c>
      <c r="B9256">
        <v>11546.7597660004</v>
      </c>
      <c r="C9256">
        <v>23.8244596721418</v>
      </c>
      <c r="D9256">
        <v>24.379999</v>
      </c>
    </row>
    <row r="9257" spans="1:4">
      <c r="A9257" t="s">
        <v>9259</v>
      </c>
      <c r="B9257">
        <v>11527.7099610004</v>
      </c>
      <c r="C9257">
        <v>23.7090726782394</v>
      </c>
      <c r="D9257">
        <v>24.290001</v>
      </c>
    </row>
    <row r="9258" spans="1:4">
      <c r="A9258" t="s">
        <v>9260</v>
      </c>
      <c r="B9258">
        <v>11697.6796880004</v>
      </c>
      <c r="C9258">
        <v>24.7351974241816</v>
      </c>
      <c r="D9258">
        <v>25.33</v>
      </c>
    </row>
    <row r="9259" spans="1:4">
      <c r="A9259" t="s">
        <v>9261</v>
      </c>
      <c r="B9259">
        <v>12105.8496090004</v>
      </c>
      <c r="C9259">
        <v>27.2709709018288</v>
      </c>
      <c r="D9259">
        <v>27.98</v>
      </c>
    </row>
    <row r="9260" spans="1:4">
      <c r="A9260" t="s">
        <v>9262</v>
      </c>
      <c r="B9260">
        <v>12008.2402340004</v>
      </c>
      <c r="C9260">
        <v>26.6236765473489</v>
      </c>
      <c r="D9260">
        <v>27.32</v>
      </c>
    </row>
    <row r="9261" spans="1:4">
      <c r="A9261" t="s">
        <v>9263</v>
      </c>
      <c r="B9261">
        <v>11637.7695310004</v>
      </c>
      <c r="C9261">
        <v>24.2068483300913</v>
      </c>
      <c r="D9261">
        <v>24.83</v>
      </c>
    </row>
    <row r="9262" spans="1:4">
      <c r="A9262" t="s">
        <v>9264</v>
      </c>
      <c r="B9262">
        <v>11658.2597660004</v>
      </c>
      <c r="C9262">
        <v>24.3320093810344</v>
      </c>
      <c r="D9262">
        <v>24.879999</v>
      </c>
    </row>
    <row r="9263" spans="1:4">
      <c r="A9263" t="s">
        <v>9265</v>
      </c>
      <c r="B9263">
        <v>11503.7197270004</v>
      </c>
      <c r="C9263">
        <v>23.3847100940002</v>
      </c>
      <c r="D9263">
        <v>24</v>
      </c>
    </row>
    <row r="9264" spans="1:4">
      <c r="A9264" t="s">
        <v>9266</v>
      </c>
      <c r="B9264">
        <v>11585.6796880004</v>
      </c>
      <c r="C9264">
        <v>23.873609784382</v>
      </c>
      <c r="D9264">
        <v>24.389999</v>
      </c>
    </row>
    <row r="9265" spans="1:4">
      <c r="A9265" t="s">
        <v>9267</v>
      </c>
      <c r="B9265">
        <v>11779.9003910004</v>
      </c>
      <c r="C9265">
        <v>25.0485481659318</v>
      </c>
      <c r="D9265">
        <v>25.65</v>
      </c>
    </row>
    <row r="9266" spans="1:4">
      <c r="A9266" t="s">
        <v>9268</v>
      </c>
      <c r="B9266">
        <v>11852.5898440004</v>
      </c>
      <c r="C9266">
        <v>25.5027833304877</v>
      </c>
      <c r="D9266">
        <v>26.139999</v>
      </c>
    </row>
    <row r="9267" spans="1:4">
      <c r="A9267" t="s">
        <v>9269</v>
      </c>
      <c r="B9267">
        <v>12109.0498050004</v>
      </c>
      <c r="C9267">
        <v>27.1250542889953</v>
      </c>
      <c r="D9267">
        <v>27.76</v>
      </c>
    </row>
    <row r="9268" spans="1:4">
      <c r="A9268" t="s">
        <v>9270</v>
      </c>
      <c r="B9268">
        <v>12125.6904300004</v>
      </c>
      <c r="C9268">
        <v>27.2347754828088</v>
      </c>
      <c r="D9268">
        <v>27.889999</v>
      </c>
    </row>
    <row r="9269" spans="1:4">
      <c r="A9269" t="s">
        <v>9271</v>
      </c>
      <c r="B9269">
        <v>11860.2802730004</v>
      </c>
      <c r="C9269">
        <v>25.4799707387524</v>
      </c>
      <c r="D9269">
        <v>26.110001</v>
      </c>
    </row>
    <row r="9270" spans="1:4">
      <c r="A9270" t="s">
        <v>9272</v>
      </c>
      <c r="B9270">
        <v>11744.9902340004</v>
      </c>
      <c r="C9270">
        <v>24.7518266907821</v>
      </c>
      <c r="D9270">
        <v>25.35</v>
      </c>
    </row>
    <row r="9271" spans="1:4">
      <c r="A9271" t="s">
        <v>9273</v>
      </c>
      <c r="B9271">
        <v>11728.5302730004</v>
      </c>
      <c r="C9271">
        <v>24.649910459651</v>
      </c>
      <c r="D9271">
        <v>25.190001</v>
      </c>
    </row>
    <row r="9272" spans="1:4">
      <c r="A9272" t="s">
        <v>9274</v>
      </c>
      <c r="B9272">
        <v>11768.4003910004</v>
      </c>
      <c r="C9272">
        <v>24.8960840002767</v>
      </c>
      <c r="D9272">
        <v>25.450001</v>
      </c>
    </row>
    <row r="9273" spans="1:4">
      <c r="A9273" t="s">
        <v>9275</v>
      </c>
      <c r="B9273">
        <v>11983.6201170004</v>
      </c>
      <c r="C9273">
        <v>26.2339379021385</v>
      </c>
      <c r="D9273">
        <v>26.790001</v>
      </c>
    </row>
    <row r="9274" spans="1:4">
      <c r="A9274" t="s">
        <v>9276</v>
      </c>
      <c r="B9274">
        <v>11877.5000000004</v>
      </c>
      <c r="C9274">
        <v>25.5505770002653</v>
      </c>
      <c r="D9274">
        <v>26.17</v>
      </c>
    </row>
    <row r="9275" spans="1:4">
      <c r="A9275" t="s">
        <v>9277</v>
      </c>
      <c r="B9275">
        <v>12249.4199220004</v>
      </c>
      <c r="C9275">
        <v>27.9027606367457</v>
      </c>
      <c r="D9275">
        <v>28.459999</v>
      </c>
    </row>
    <row r="9276" spans="1:4">
      <c r="A9276" t="s">
        <v>9278</v>
      </c>
      <c r="B9276">
        <v>12439.6796880004</v>
      </c>
      <c r="C9276">
        <v>29.1791152097454</v>
      </c>
      <c r="D9276">
        <v>29.889999</v>
      </c>
    </row>
    <row r="9277" spans="1:4">
      <c r="A9277" t="s">
        <v>9279</v>
      </c>
      <c r="B9277">
        <v>12619.4101560004</v>
      </c>
      <c r="C9277">
        <v>30.4217161040601</v>
      </c>
      <c r="D9277">
        <v>31.16</v>
      </c>
    </row>
    <row r="9278" spans="1:4">
      <c r="A9278" t="s">
        <v>9280</v>
      </c>
      <c r="B9278">
        <v>12396.4697270004</v>
      </c>
      <c r="C9278">
        <v>28.8364701547521</v>
      </c>
      <c r="D9278">
        <v>29.530001</v>
      </c>
    </row>
    <row r="9279" spans="1:4">
      <c r="A9279" t="s">
        <v>9281</v>
      </c>
      <c r="B9279">
        <v>12328.4101560004</v>
      </c>
      <c r="C9279">
        <v>28.369930774024</v>
      </c>
      <c r="D9279">
        <v>29.09</v>
      </c>
    </row>
    <row r="9280" spans="1:4">
      <c r="A9280" t="s">
        <v>9282</v>
      </c>
      <c r="B9280">
        <v>12086.9003910004</v>
      </c>
      <c r="C9280">
        <v>26.7326919212169</v>
      </c>
      <c r="D9280">
        <v>27.33</v>
      </c>
    </row>
    <row r="9281" spans="1:4">
      <c r="A9281" t="s">
        <v>9283</v>
      </c>
      <c r="B9281">
        <v>12601.4697270004</v>
      </c>
      <c r="C9281">
        <v>30.0816488904699</v>
      </c>
      <c r="D9281">
        <v>30.74</v>
      </c>
    </row>
    <row r="9282" spans="1:4">
      <c r="A9282" t="s">
        <v>9284</v>
      </c>
      <c r="B9282">
        <v>12717.8701170004</v>
      </c>
      <c r="C9282">
        <v>30.9010831944211</v>
      </c>
      <c r="D9282">
        <v>31.620001</v>
      </c>
    </row>
    <row r="9283" spans="1:4">
      <c r="A9283" t="s">
        <v>9285</v>
      </c>
      <c r="B9283">
        <v>12947.9697270004</v>
      </c>
      <c r="C9283">
        <v>32.5505875620835</v>
      </c>
      <c r="D9283">
        <v>33.360001</v>
      </c>
    </row>
    <row r="9284" spans="1:4">
      <c r="A9284" t="s">
        <v>9286</v>
      </c>
      <c r="B9284">
        <v>12940.7802730004</v>
      </c>
      <c r="C9284">
        <v>32.4972170592174</v>
      </c>
      <c r="D9284">
        <v>33.310001</v>
      </c>
    </row>
    <row r="9285" spans="1:4">
      <c r="A9285" t="s">
        <v>9287</v>
      </c>
      <c r="B9285">
        <v>12901.5996090004</v>
      </c>
      <c r="C9285">
        <v>32.2066848070462</v>
      </c>
      <c r="D9285">
        <v>33</v>
      </c>
    </row>
    <row r="9286" spans="1:4">
      <c r="A9286" t="s">
        <v>9288</v>
      </c>
      <c r="B9286">
        <v>13253.2597660004</v>
      </c>
      <c r="C9286">
        <v>34.7984752088699</v>
      </c>
      <c r="D9286">
        <v>35.639999</v>
      </c>
    </row>
    <row r="9287" spans="1:4">
      <c r="A9287" t="s">
        <v>9289</v>
      </c>
      <c r="B9287">
        <v>13311.0400390004</v>
      </c>
      <c r="C9287">
        <v>35.246923736588</v>
      </c>
      <c r="D9287">
        <v>36.150002</v>
      </c>
    </row>
    <row r="9288" spans="1:4">
      <c r="A9288" t="s">
        <v>9290</v>
      </c>
      <c r="B9288">
        <v>13207.6904300004</v>
      </c>
      <c r="C9288">
        <v>34.4378354181383</v>
      </c>
      <c r="D9288">
        <v>35.290001</v>
      </c>
    </row>
    <row r="9289" spans="1:4">
      <c r="A9289" t="s">
        <v>9291</v>
      </c>
      <c r="B9289">
        <v>13159.1601560004</v>
      </c>
      <c r="C9289">
        <v>34.0638545202704</v>
      </c>
      <c r="D9289">
        <v>34.93</v>
      </c>
    </row>
    <row r="9290" spans="1:4">
      <c r="A9290" t="s">
        <v>9292</v>
      </c>
      <c r="B9290">
        <v>13008.1699220004</v>
      </c>
      <c r="C9290">
        <v>32.9088854518227</v>
      </c>
      <c r="D9290">
        <v>33.73</v>
      </c>
    </row>
    <row r="9291" spans="1:4">
      <c r="A9291" t="s">
        <v>9293</v>
      </c>
      <c r="B9291">
        <v>13378.3203130004</v>
      </c>
      <c r="C9291">
        <v>35.6745457346433</v>
      </c>
      <c r="D9291">
        <v>36.5</v>
      </c>
    </row>
    <row r="9292" spans="1:4">
      <c r="A9292" t="s">
        <v>9294</v>
      </c>
      <c r="B9292">
        <v>13291.9902340004</v>
      </c>
      <c r="C9292">
        <v>34.9938179895119</v>
      </c>
      <c r="D9292">
        <v>35.950001</v>
      </c>
    </row>
    <row r="9293" spans="1:4">
      <c r="A9293" t="s">
        <v>9295</v>
      </c>
      <c r="B9293">
        <v>13565.8701170004</v>
      </c>
      <c r="C9293">
        <v>37.1253560541973</v>
      </c>
      <c r="D9293">
        <v>37.98</v>
      </c>
    </row>
    <row r="9294" spans="1:4">
      <c r="A9294" t="s">
        <v>9296</v>
      </c>
      <c r="B9294">
        <v>13667.1796880004</v>
      </c>
      <c r="C9294">
        <v>37.9456594413815</v>
      </c>
      <c r="D9294">
        <v>38.889999</v>
      </c>
    </row>
    <row r="9295" spans="1:4">
      <c r="A9295" t="s">
        <v>9297</v>
      </c>
      <c r="B9295">
        <v>13635.2099610004</v>
      </c>
      <c r="C9295">
        <v>37.6829629853016</v>
      </c>
      <c r="D9295">
        <v>38.639999</v>
      </c>
    </row>
    <row r="9296" spans="1:4">
      <c r="A9296" t="s">
        <v>9298</v>
      </c>
      <c r="B9296">
        <v>13470.8603520004</v>
      </c>
      <c r="C9296">
        <v>36.3388287624961</v>
      </c>
      <c r="D9296">
        <v>37.299999</v>
      </c>
    </row>
    <row r="9297" spans="1:4">
      <c r="A9297" t="s">
        <v>9299</v>
      </c>
      <c r="B9297">
        <v>13505.9902340004</v>
      </c>
      <c r="C9297">
        <v>36.6191281238793</v>
      </c>
      <c r="D9297">
        <v>37.549999</v>
      </c>
    </row>
    <row r="9298" spans="1:4">
      <c r="A9298" t="s">
        <v>9300</v>
      </c>
      <c r="B9298">
        <v>13242.9003910004</v>
      </c>
      <c r="C9298">
        <v>34.5090288193475</v>
      </c>
      <c r="D9298">
        <v>35.349998</v>
      </c>
    </row>
    <row r="9299" spans="1:4">
      <c r="A9299" t="s">
        <v>9301</v>
      </c>
      <c r="B9299">
        <v>12890.5400390004</v>
      </c>
      <c r="C9299">
        <v>31.7952286304602</v>
      </c>
      <c r="D9299">
        <v>32.57</v>
      </c>
    </row>
    <row r="9300" spans="1:4">
      <c r="A9300" t="s">
        <v>9302</v>
      </c>
      <c r="B9300">
        <v>12881.7900390004</v>
      </c>
      <c r="C9300">
        <v>31.7315223118748</v>
      </c>
      <c r="D9300">
        <v>32.459999</v>
      </c>
    </row>
    <row r="9301" spans="1:4">
      <c r="A9301" t="s">
        <v>9303</v>
      </c>
      <c r="B9301">
        <v>12917.8603520004</v>
      </c>
      <c r="C9301">
        <v>31.993783469504</v>
      </c>
      <c r="D9301">
        <v>32.709999</v>
      </c>
    </row>
    <row r="9302" spans="1:4">
      <c r="A9302" t="s">
        <v>9304</v>
      </c>
      <c r="B9302">
        <v>13143.5800780004</v>
      </c>
      <c r="C9302">
        <v>33.6441187188278</v>
      </c>
      <c r="D9302">
        <v>34.43</v>
      </c>
    </row>
    <row r="9303" spans="1:4">
      <c r="A9303" t="s">
        <v>9305</v>
      </c>
      <c r="B9303">
        <v>12605.1699220004</v>
      </c>
      <c r="C9303">
        <v>29.57235971748</v>
      </c>
      <c r="D9303">
        <v>30.24</v>
      </c>
    </row>
    <row r="9304" spans="1:4">
      <c r="A9304" t="s">
        <v>9306</v>
      </c>
      <c r="B9304">
        <v>12484.3203130004</v>
      </c>
      <c r="C9304">
        <v>28.7365017137958</v>
      </c>
      <c r="D9304">
        <v>29.309999</v>
      </c>
    </row>
    <row r="9305" spans="1:4">
      <c r="A9305" t="s">
        <v>9307</v>
      </c>
      <c r="B9305">
        <v>12342.7001950004</v>
      </c>
      <c r="C9305">
        <v>27.7759478723682</v>
      </c>
      <c r="D9305">
        <v>28.33</v>
      </c>
    </row>
    <row r="9306" spans="1:4">
      <c r="A9306" t="s">
        <v>9308</v>
      </c>
      <c r="B9306">
        <v>12272.0302730004</v>
      </c>
      <c r="C9306">
        <v>27.3076210270501</v>
      </c>
      <c r="D9306">
        <v>27.809999</v>
      </c>
    </row>
    <row r="9307" spans="1:4">
      <c r="A9307" t="s">
        <v>9309</v>
      </c>
      <c r="B9307">
        <v>12274.6201170004</v>
      </c>
      <c r="C9307">
        <v>27.3245861553334</v>
      </c>
      <c r="D9307">
        <v>27.84</v>
      </c>
    </row>
    <row r="9308" spans="1:4">
      <c r="A9308" t="s">
        <v>9310</v>
      </c>
      <c r="B9308">
        <v>12098.4404300004</v>
      </c>
      <c r="C9308">
        <v>26.1700099483522</v>
      </c>
      <c r="D9308">
        <v>26.68</v>
      </c>
    </row>
    <row r="9309" spans="1:4">
      <c r="A9309" t="s">
        <v>9311</v>
      </c>
      <c r="B9309">
        <v>12011.3095700004</v>
      </c>
      <c r="C9309">
        <v>25.6156365620198</v>
      </c>
      <c r="D9309">
        <v>26.07</v>
      </c>
    </row>
    <row r="9310" spans="1:4">
      <c r="A9310" t="s">
        <v>9312</v>
      </c>
      <c r="B9310">
        <v>12259.3896480004</v>
      </c>
      <c r="C9310">
        <v>27.1711555079654</v>
      </c>
      <c r="D9310">
        <v>27.610001</v>
      </c>
    </row>
    <row r="9311" spans="1:4">
      <c r="A9311" t="s">
        <v>9313</v>
      </c>
      <c r="B9311">
        <v>12321.1904300004</v>
      </c>
      <c r="C9311">
        <v>27.5743436213061</v>
      </c>
      <c r="D9311">
        <v>28.059999</v>
      </c>
    </row>
    <row r="9312" spans="1:4">
      <c r="A9312" t="s">
        <v>9314</v>
      </c>
      <c r="B9312">
        <v>12588.2900390004</v>
      </c>
      <c r="C9312">
        <v>29.3343813350537</v>
      </c>
      <c r="D9312">
        <v>29.84</v>
      </c>
    </row>
    <row r="9313" spans="1:4">
      <c r="A9313" t="s">
        <v>9315</v>
      </c>
      <c r="B9313">
        <v>12739.7197270004</v>
      </c>
      <c r="C9313">
        <v>30.3745630960549</v>
      </c>
      <c r="D9313">
        <v>30.93</v>
      </c>
    </row>
    <row r="9314" spans="1:4">
      <c r="A9314" t="s">
        <v>9316</v>
      </c>
      <c r="B9314">
        <v>12033.6201170004</v>
      </c>
      <c r="C9314">
        <v>25.4090082380919</v>
      </c>
      <c r="D9314">
        <v>25.84</v>
      </c>
    </row>
    <row r="9315" spans="1:4">
      <c r="A9315" t="s">
        <v>9317</v>
      </c>
      <c r="B9315">
        <v>12134.4003910004</v>
      </c>
      <c r="C9315">
        <v>26.0345606012212</v>
      </c>
      <c r="D9315">
        <v>26.42</v>
      </c>
    </row>
    <row r="9316" spans="1:4">
      <c r="A9316" t="s">
        <v>9318</v>
      </c>
      <c r="B9316">
        <v>11927.4902340004</v>
      </c>
      <c r="C9316">
        <v>24.7289171069743</v>
      </c>
      <c r="D9316">
        <v>25.09</v>
      </c>
    </row>
    <row r="9317" spans="1:4">
      <c r="A9317" t="s">
        <v>9319</v>
      </c>
      <c r="B9317">
        <v>11861.3798830004</v>
      </c>
      <c r="C9317">
        <v>24.3262214304666</v>
      </c>
      <c r="D9317">
        <v>24.6</v>
      </c>
    </row>
    <row r="9318" spans="1:4">
      <c r="A9318" t="s">
        <v>9320</v>
      </c>
      <c r="B9318">
        <v>11953.2695310004</v>
      </c>
      <c r="C9318">
        <v>24.8797063047056</v>
      </c>
      <c r="D9318">
        <v>25.190001</v>
      </c>
    </row>
    <row r="9319" spans="1:4">
      <c r="A9319" t="s">
        <v>9321</v>
      </c>
      <c r="B9319">
        <v>11851.5400390004</v>
      </c>
      <c r="C9319">
        <v>24.2575314837577</v>
      </c>
      <c r="D9319">
        <v>24.59</v>
      </c>
    </row>
    <row r="9320" spans="1:4">
      <c r="A9320" t="s">
        <v>9322</v>
      </c>
      <c r="B9320">
        <v>11637.7900390004</v>
      </c>
      <c r="C9320">
        <v>22.9726848970814</v>
      </c>
      <c r="D9320">
        <v>23.24</v>
      </c>
    </row>
    <row r="9321" spans="1:4">
      <c r="A9321" t="s">
        <v>9323</v>
      </c>
      <c r="B9321">
        <v>11501.6503910003</v>
      </c>
      <c r="C9321">
        <v>22.1844128860716</v>
      </c>
      <c r="D9321">
        <v>22.379999</v>
      </c>
    </row>
    <row r="9322" spans="1:4">
      <c r="A9322" t="s">
        <v>9324</v>
      </c>
      <c r="B9322">
        <v>11311.2402340003</v>
      </c>
      <c r="C9322">
        <v>21.1080050124141</v>
      </c>
      <c r="D9322">
        <v>21.309999</v>
      </c>
    </row>
    <row r="9323" spans="1:4">
      <c r="A9323" t="s">
        <v>9325</v>
      </c>
      <c r="B9323">
        <v>11254.1103520003</v>
      </c>
      <c r="C9323">
        <v>20.7959172766768</v>
      </c>
      <c r="D9323">
        <v>21.02</v>
      </c>
    </row>
    <row r="9324" spans="1:4">
      <c r="A9324" t="s">
        <v>9326</v>
      </c>
      <c r="B9324">
        <v>11271.7500000003</v>
      </c>
      <c r="C9324">
        <v>20.8913003883869</v>
      </c>
      <c r="D9324">
        <v>21.040001</v>
      </c>
    </row>
    <row r="9325" spans="1:4">
      <c r="A9325" t="s">
        <v>9327</v>
      </c>
      <c r="B9325">
        <v>11493.8300780004</v>
      </c>
      <c r="C9325">
        <v>22.095915599326</v>
      </c>
      <c r="D9325">
        <v>22.27</v>
      </c>
    </row>
    <row r="9326" spans="1:4">
      <c r="A9326" t="s">
        <v>9328</v>
      </c>
      <c r="B9326">
        <v>11164.7802730003</v>
      </c>
      <c r="C9326">
        <v>20.2420987455035</v>
      </c>
      <c r="D9326">
        <v>20.389999</v>
      </c>
    </row>
    <row r="9327" spans="1:4">
      <c r="A9327" t="s">
        <v>9329</v>
      </c>
      <c r="B9327">
        <v>10971.2197270003</v>
      </c>
      <c r="C9327">
        <v>19.2158860593354</v>
      </c>
      <c r="D9327">
        <v>19.32</v>
      </c>
    </row>
    <row r="9328" spans="1:4">
      <c r="A9328" t="s">
        <v>9330</v>
      </c>
      <c r="B9328">
        <v>11229.7304690003</v>
      </c>
      <c r="C9328">
        <v>20.5380889439485</v>
      </c>
      <c r="D9328">
        <v>20.66</v>
      </c>
    </row>
    <row r="9329" spans="1:4">
      <c r="A9329" t="s">
        <v>9331</v>
      </c>
      <c r="B9329">
        <v>11582.5400390004</v>
      </c>
      <c r="C9329">
        <v>22.4256818154173</v>
      </c>
      <c r="D9329">
        <v>22.58</v>
      </c>
    </row>
    <row r="9330" spans="1:4">
      <c r="A9330" t="s">
        <v>9332</v>
      </c>
      <c r="B9330">
        <v>11573.1796880003</v>
      </c>
      <c r="C9330">
        <v>22.372551410659</v>
      </c>
      <c r="D9330">
        <v>22.58</v>
      </c>
    </row>
    <row r="9331" spans="1:4">
      <c r="A9331" t="s">
        <v>9333</v>
      </c>
      <c r="B9331">
        <v>11485.5000000003</v>
      </c>
      <c r="C9331">
        <v>21.8756766864584</v>
      </c>
      <c r="D9331">
        <v>22.01</v>
      </c>
    </row>
    <row r="9332" spans="1:4">
      <c r="A9332" t="s">
        <v>9334</v>
      </c>
      <c r="B9332">
        <v>11039.4697270003</v>
      </c>
      <c r="C9332">
        <v>19.3866454667804</v>
      </c>
      <c r="D9332">
        <v>19.5</v>
      </c>
    </row>
    <row r="9333" spans="1:4">
      <c r="A9333" t="s">
        <v>9335</v>
      </c>
      <c r="B9333">
        <v>10926.9697270003</v>
      </c>
      <c r="C9333">
        <v>18.809579462186</v>
      </c>
      <c r="D9333">
        <v>18.889999</v>
      </c>
    </row>
    <row r="9334" spans="1:4">
      <c r="A9334" t="s">
        <v>9336</v>
      </c>
      <c r="B9334">
        <v>10791.3496090003</v>
      </c>
      <c r="C9334">
        <v>18.1282438894672</v>
      </c>
      <c r="D9334">
        <v>18.139999</v>
      </c>
    </row>
    <row r="9335" spans="1:4">
      <c r="A9335" t="s">
        <v>9337</v>
      </c>
      <c r="B9335">
        <v>10785.6201170003</v>
      </c>
      <c r="C9335">
        <v>18.1001832505089</v>
      </c>
      <c r="D9335">
        <v>18.1</v>
      </c>
    </row>
    <row r="9336" spans="1:4">
      <c r="A9336" t="s">
        <v>9338</v>
      </c>
      <c r="B9336">
        <v>11033.5800780003</v>
      </c>
      <c r="C9336">
        <v>19.3132964955889</v>
      </c>
      <c r="D9336">
        <v>19.309999</v>
      </c>
    </row>
    <row r="9337" spans="1:4">
      <c r="A9337" t="s">
        <v>9339</v>
      </c>
      <c r="B9337">
        <v>10692.0595700003</v>
      </c>
      <c r="C9337">
        <v>17.5673513483995</v>
      </c>
      <c r="D9337">
        <v>17.57</v>
      </c>
    </row>
    <row r="9338" spans="1:4">
      <c r="A9338" t="s">
        <v>9340</v>
      </c>
      <c r="B9338">
        <v>11062.5302730003</v>
      </c>
      <c r="C9338">
        <v>19.3403067106361</v>
      </c>
      <c r="D9338">
        <v>19.299999</v>
      </c>
    </row>
    <row r="9339" spans="1:4">
      <c r="A9339" t="s">
        <v>9341</v>
      </c>
      <c r="B9339">
        <v>11147.7402340003</v>
      </c>
      <c r="C9339">
        <v>19.7754072170062</v>
      </c>
      <c r="D9339">
        <v>19.780001</v>
      </c>
    </row>
    <row r="9340" spans="1:4">
      <c r="A9340" t="s">
        <v>9342</v>
      </c>
      <c r="B9340">
        <v>11103.3798830003</v>
      </c>
      <c r="C9340">
        <v>19.5454308595956</v>
      </c>
      <c r="D9340">
        <v>19.540001</v>
      </c>
    </row>
    <row r="9341" spans="1:4">
      <c r="A9341" t="s">
        <v>9343</v>
      </c>
      <c r="B9341">
        <v>11046.7099610003</v>
      </c>
      <c r="C9341">
        <v>19.2539858006289</v>
      </c>
      <c r="D9341">
        <v>19.209999</v>
      </c>
    </row>
    <row r="9342" spans="1:4">
      <c r="A9342" t="s">
        <v>9344</v>
      </c>
      <c r="B9342">
        <v>11310.3300780003</v>
      </c>
      <c r="C9342">
        <v>20.5958350546977</v>
      </c>
      <c r="D9342">
        <v>20.57</v>
      </c>
    </row>
    <row r="9343" spans="1:4">
      <c r="A9343" t="s">
        <v>9345</v>
      </c>
      <c r="B9343">
        <v>11430.2597660003</v>
      </c>
      <c r="C9343">
        <v>21.2347443059527</v>
      </c>
      <c r="D9343">
        <v>21.27</v>
      </c>
    </row>
    <row r="9344" spans="1:4">
      <c r="A9344" t="s">
        <v>9346</v>
      </c>
      <c r="B9344">
        <v>11669.9902340003</v>
      </c>
      <c r="C9344">
        <v>22.5386761617164</v>
      </c>
      <c r="D9344">
        <v>22.549999</v>
      </c>
    </row>
    <row r="9345" spans="1:4">
      <c r="A9345" t="s">
        <v>9347</v>
      </c>
      <c r="B9345">
        <v>11405.9003910003</v>
      </c>
      <c r="C9345">
        <v>21.0432343195034</v>
      </c>
      <c r="D9345">
        <v>21.059999</v>
      </c>
    </row>
    <row r="9346" spans="1:4">
      <c r="A9346" t="s">
        <v>9348</v>
      </c>
      <c r="B9346">
        <v>11191.6298830003</v>
      </c>
      <c r="C9346">
        <v>19.8860872547697</v>
      </c>
      <c r="D9346">
        <v>19.9</v>
      </c>
    </row>
    <row r="9347" spans="1:4">
      <c r="A9347" t="s">
        <v>9349</v>
      </c>
      <c r="B9347">
        <v>11546.2099610003</v>
      </c>
      <c r="C9347">
        <v>21.7276396377705</v>
      </c>
      <c r="D9347">
        <v>21.700001</v>
      </c>
    </row>
    <row r="9348" spans="1:4">
      <c r="A9348" t="s">
        <v>9350</v>
      </c>
      <c r="B9348">
        <v>11405.5703130003</v>
      </c>
      <c r="C9348">
        <v>20.9523490751717</v>
      </c>
      <c r="D9348">
        <v>20.950001</v>
      </c>
    </row>
    <row r="9349" spans="1:4">
      <c r="A9349" t="s">
        <v>9351</v>
      </c>
      <c r="B9349">
        <v>11288.9501950003</v>
      </c>
      <c r="C9349">
        <v>20.3253230907013</v>
      </c>
      <c r="D9349">
        <v>20.299999</v>
      </c>
    </row>
    <row r="9350" spans="1:4">
      <c r="A9350" t="s">
        <v>9352</v>
      </c>
      <c r="B9350">
        <v>10906.3398440003</v>
      </c>
      <c r="C9350">
        <v>18.3106626586466</v>
      </c>
      <c r="D9350">
        <v>18.200001</v>
      </c>
    </row>
    <row r="9351" spans="1:4">
      <c r="A9351" t="s">
        <v>9353</v>
      </c>
      <c r="B9351">
        <v>10690.5996090003</v>
      </c>
      <c r="C9351">
        <v>17.2543727078287</v>
      </c>
      <c r="D9351">
        <v>17.15</v>
      </c>
    </row>
    <row r="9352" spans="1:4">
      <c r="A9352" t="s">
        <v>9354</v>
      </c>
      <c r="B9352">
        <v>10857.0302730003</v>
      </c>
      <c r="C9352">
        <v>18.0363485840908</v>
      </c>
      <c r="D9352">
        <v>17.950001</v>
      </c>
    </row>
    <row r="9353" spans="1:4">
      <c r="A9353" t="s">
        <v>9355</v>
      </c>
      <c r="B9353">
        <v>10977.0000000003</v>
      </c>
      <c r="C9353">
        <v>18.6173089575863</v>
      </c>
      <c r="D9353">
        <v>18.52</v>
      </c>
    </row>
    <row r="9354" spans="1:4">
      <c r="A9354" t="s">
        <v>9356</v>
      </c>
      <c r="B9354">
        <v>11059.5000000003</v>
      </c>
      <c r="C9354">
        <v>19.0255526658236</v>
      </c>
      <c r="D9354">
        <v>18.92</v>
      </c>
    </row>
    <row r="9355" spans="1:4">
      <c r="A9355" t="s">
        <v>9357</v>
      </c>
      <c r="B9355">
        <v>10797.5498050003</v>
      </c>
      <c r="C9355">
        <v>17.7099771293173</v>
      </c>
      <c r="D9355">
        <v>17.6</v>
      </c>
    </row>
    <row r="9356" spans="1:4">
      <c r="A9356" t="s">
        <v>9358</v>
      </c>
      <c r="B9356">
        <v>11605.9599610003</v>
      </c>
      <c r="C9356">
        <v>21.5730095179015</v>
      </c>
      <c r="D9356">
        <v>21.450001</v>
      </c>
    </row>
    <row r="9357" spans="1:4">
      <c r="A9357" t="s">
        <v>9359</v>
      </c>
      <c r="B9357">
        <v>11817.0097660004</v>
      </c>
      <c r="C9357">
        <v>22.7220180588248</v>
      </c>
      <c r="D9357">
        <v>22.67</v>
      </c>
    </row>
    <row r="9358" spans="1:4">
      <c r="A9358" t="s">
        <v>9360</v>
      </c>
      <c r="B9358">
        <v>11700.9404300003</v>
      </c>
      <c r="C9358">
        <v>22.0675355820607</v>
      </c>
      <c r="D9358">
        <v>22.07</v>
      </c>
    </row>
    <row r="9359" spans="1:4">
      <c r="A9359" t="s">
        <v>9361</v>
      </c>
      <c r="B9359">
        <v>11871.1503910004</v>
      </c>
      <c r="C9359">
        <v>23.0082607711027</v>
      </c>
      <c r="D9359">
        <v>22.959999</v>
      </c>
    </row>
    <row r="9360" spans="1:4">
      <c r="A9360" t="s">
        <v>9362</v>
      </c>
      <c r="B9360">
        <v>11699.0898440003</v>
      </c>
      <c r="C9360">
        <v>22.0300379113772</v>
      </c>
      <c r="D9360">
        <v>22.030001</v>
      </c>
    </row>
    <row r="9361" spans="1:4">
      <c r="A9361" t="s">
        <v>9363</v>
      </c>
      <c r="B9361">
        <v>11676.8603520004</v>
      </c>
      <c r="C9361">
        <v>21.9073731231274</v>
      </c>
      <c r="D9361">
        <v>21.860001</v>
      </c>
    </row>
    <row r="9362" spans="1:4">
      <c r="A9362" t="s">
        <v>9364</v>
      </c>
      <c r="B9362">
        <v>11677.0195310003</v>
      </c>
      <c r="C9362">
        <v>21.9082481460695</v>
      </c>
      <c r="D9362">
        <v>21.84</v>
      </c>
    </row>
    <row r="9363" spans="1:4">
      <c r="A9363" t="s">
        <v>9365</v>
      </c>
      <c r="B9363">
        <v>11553.4501950004</v>
      </c>
      <c r="C9363">
        <v>21.2289565821781</v>
      </c>
      <c r="D9363">
        <v>21.18</v>
      </c>
    </row>
    <row r="9364" spans="1:4">
      <c r="A9364" t="s">
        <v>9366</v>
      </c>
      <c r="B9364">
        <v>11724.8398440003</v>
      </c>
      <c r="C9364">
        <v>22.1509744734463</v>
      </c>
      <c r="D9364">
        <v>22.07</v>
      </c>
    </row>
    <row r="9365" spans="1:4">
      <c r="A9365" t="s">
        <v>9367</v>
      </c>
      <c r="B9365">
        <v>11838.7197270004</v>
      </c>
      <c r="C9365">
        <v>22.781519997801</v>
      </c>
      <c r="D9365">
        <v>22.73</v>
      </c>
    </row>
    <row r="9366" spans="1:4">
      <c r="A9366" t="s">
        <v>9368</v>
      </c>
      <c r="B9366">
        <v>11756.0302730003</v>
      </c>
      <c r="C9366">
        <v>22.3148655608448</v>
      </c>
      <c r="D9366">
        <v>22.26</v>
      </c>
    </row>
    <row r="9367" spans="1:4">
      <c r="A9367" t="s">
        <v>9369</v>
      </c>
      <c r="B9367">
        <v>11587.7500000003</v>
      </c>
      <c r="C9367">
        <v>21.378542693201</v>
      </c>
      <c r="D9367">
        <v>21.280001</v>
      </c>
    </row>
    <row r="9368" spans="1:4">
      <c r="A9368" t="s">
        <v>9370</v>
      </c>
      <c r="B9368">
        <v>11503.4501950003</v>
      </c>
      <c r="C9368">
        <v>20.9231161767974</v>
      </c>
      <c r="D9368">
        <v>20.77</v>
      </c>
    </row>
    <row r="9369" spans="1:4">
      <c r="A9369" t="s">
        <v>9371</v>
      </c>
      <c r="B9369">
        <v>12030.0595700004</v>
      </c>
      <c r="C9369">
        <v>23.7264060784651</v>
      </c>
      <c r="D9369">
        <v>23.559999</v>
      </c>
    </row>
    <row r="9370" spans="1:4">
      <c r="A9370" t="s">
        <v>9372</v>
      </c>
      <c r="B9370">
        <v>12041.8896480004</v>
      </c>
      <c r="C9370">
        <v>23.794894291765</v>
      </c>
      <c r="D9370">
        <v>23.690001</v>
      </c>
    </row>
    <row r="9371" spans="1:4">
      <c r="A9371" t="s">
        <v>9373</v>
      </c>
      <c r="B9371">
        <v>11994.2597660004</v>
      </c>
      <c r="C9371">
        <v>23.5186074463576</v>
      </c>
      <c r="D9371">
        <v>23.41</v>
      </c>
    </row>
    <row r="9372" spans="1:4">
      <c r="A9372" t="s">
        <v>9374</v>
      </c>
      <c r="B9372">
        <v>11786.7998050003</v>
      </c>
      <c r="C9372">
        <v>22.324751276133</v>
      </c>
      <c r="D9372">
        <v>22.23</v>
      </c>
    </row>
    <row r="9373" spans="1:4">
      <c r="A9373" t="s">
        <v>9375</v>
      </c>
      <c r="B9373">
        <v>11549.6904300003</v>
      </c>
      <c r="C9373">
        <v>21.0083060356482</v>
      </c>
      <c r="D9373">
        <v>20.82</v>
      </c>
    </row>
    <row r="9374" spans="1:4">
      <c r="A9374" t="s">
        <v>9376</v>
      </c>
      <c r="B9374">
        <v>11497.3896480003</v>
      </c>
      <c r="C9374">
        <v>20.7298515986556</v>
      </c>
      <c r="D9374">
        <v>20.57</v>
      </c>
    </row>
    <row r="9375" spans="1:4">
      <c r="A9375" t="s">
        <v>9377</v>
      </c>
      <c r="B9375">
        <v>11637.5000000003</v>
      </c>
      <c r="C9375">
        <v>21.4690260599231</v>
      </c>
      <c r="D9375">
        <v>21.299999</v>
      </c>
    </row>
    <row r="9376" spans="1:4">
      <c r="A9376" t="s">
        <v>9378</v>
      </c>
      <c r="B9376">
        <v>11563.3300780004</v>
      </c>
      <c r="C9376">
        <v>21.068308788981</v>
      </c>
      <c r="D9376">
        <v>20.889999</v>
      </c>
    </row>
    <row r="9377" spans="1:4">
      <c r="A9377" t="s">
        <v>9379</v>
      </c>
      <c r="B9377">
        <v>11706.4404300003</v>
      </c>
      <c r="C9377">
        <v>21.831571261756</v>
      </c>
      <c r="D9377">
        <v>21.65</v>
      </c>
    </row>
    <row r="9378" spans="1:4">
      <c r="A9378" t="s">
        <v>9380</v>
      </c>
      <c r="B9378">
        <v>11834.2099610003</v>
      </c>
      <c r="C9378">
        <v>22.5296764467172</v>
      </c>
      <c r="D9378">
        <v>22.33</v>
      </c>
    </row>
    <row r="9379" spans="1:4">
      <c r="A9379" t="s">
        <v>9381</v>
      </c>
      <c r="B9379">
        <v>11740.9199220004</v>
      </c>
      <c r="C9379">
        <v>22.0089533364</v>
      </c>
      <c r="D9379">
        <v>21.799999</v>
      </c>
    </row>
    <row r="9380" spans="1:4">
      <c r="A9380" t="s">
        <v>9382</v>
      </c>
      <c r="B9380">
        <v>11345.2197270003</v>
      </c>
      <c r="C9380">
        <v>19.8353471902788</v>
      </c>
      <c r="D9380">
        <v>19.639999</v>
      </c>
    </row>
    <row r="9381" spans="1:4">
      <c r="A9381" t="s">
        <v>9383</v>
      </c>
      <c r="B9381">
        <v>11243.7197270003</v>
      </c>
      <c r="C9381">
        <v>19.3166936156087</v>
      </c>
      <c r="D9381">
        <v>19.059999</v>
      </c>
    </row>
    <row r="9382" spans="1:4">
      <c r="A9382" t="s">
        <v>9384</v>
      </c>
      <c r="B9382">
        <v>11084.5898440003</v>
      </c>
      <c r="C9382">
        <v>18.5182386049829</v>
      </c>
      <c r="D9382">
        <v>18.27</v>
      </c>
    </row>
    <row r="9383" spans="1:4">
      <c r="A9383" t="s">
        <v>9385</v>
      </c>
      <c r="B9383">
        <v>11072.4199220003</v>
      </c>
      <c r="C9383">
        <v>18.4589276981122</v>
      </c>
      <c r="D9383">
        <v>18.190001</v>
      </c>
    </row>
    <row r="9384" spans="1:4">
      <c r="A9384" t="s">
        <v>9386</v>
      </c>
      <c r="B9384">
        <v>11235.8798830003</v>
      </c>
      <c r="C9384">
        <v>19.2538092652792</v>
      </c>
      <c r="D9384">
        <v>18.98</v>
      </c>
    </row>
    <row r="9385" spans="1:4">
      <c r="A9385" t="s">
        <v>9387</v>
      </c>
      <c r="B9385">
        <v>10956.1396480003</v>
      </c>
      <c r="C9385">
        <v>17.8538935490077</v>
      </c>
      <c r="D9385">
        <v>17.540001</v>
      </c>
    </row>
    <row r="9386" spans="1:4">
      <c r="A9386" t="s">
        <v>9388</v>
      </c>
      <c r="B9386">
        <v>10985.4501950003</v>
      </c>
      <c r="C9386">
        <v>17.9930832574985</v>
      </c>
      <c r="D9386">
        <v>17.59</v>
      </c>
    </row>
    <row r="9387" spans="1:4">
      <c r="A9387" t="s">
        <v>9389</v>
      </c>
      <c r="B9387">
        <v>10822.5097660003</v>
      </c>
      <c r="C9387">
        <v>17.2151839244133</v>
      </c>
      <c r="D9387">
        <v>16.84</v>
      </c>
    </row>
    <row r="9388" spans="1:4">
      <c r="A9388" t="s">
        <v>9390</v>
      </c>
      <c r="B9388">
        <v>10679.3398440003</v>
      </c>
      <c r="C9388">
        <v>16.5522531359887</v>
      </c>
      <c r="D9388">
        <v>16.16</v>
      </c>
    </row>
    <row r="9389" spans="1:4">
      <c r="A9389" t="s">
        <v>9391</v>
      </c>
      <c r="B9389">
        <v>10951.0498050003</v>
      </c>
      <c r="C9389">
        <v>17.7766394918992</v>
      </c>
      <c r="D9389">
        <v>17.299999</v>
      </c>
    </row>
    <row r="9390" spans="1:4">
      <c r="A9390" t="s">
        <v>9392</v>
      </c>
      <c r="B9390">
        <v>10939.7597660003</v>
      </c>
      <c r="C9390">
        <v>17.7232394558701</v>
      </c>
      <c r="D9390">
        <v>17.299999</v>
      </c>
    </row>
    <row r="9391" spans="1:4">
      <c r="A9391" t="s">
        <v>9393</v>
      </c>
      <c r="B9391">
        <v>10862.6396480003</v>
      </c>
      <c r="C9391">
        <v>17.3592268139362</v>
      </c>
      <c r="D9391">
        <v>16.91</v>
      </c>
    </row>
    <row r="9392" spans="1:4">
      <c r="A9392" t="s">
        <v>9394</v>
      </c>
      <c r="B9392">
        <v>10914.7998050003</v>
      </c>
      <c r="C9392">
        <v>17.6019307726252</v>
      </c>
      <c r="D9392">
        <v>17.17</v>
      </c>
    </row>
    <row r="9393" spans="1:4">
      <c r="A9393" t="s">
        <v>9395</v>
      </c>
      <c r="B9393">
        <v>10741.2197270003</v>
      </c>
      <c r="C9393">
        <v>16.7865339924607</v>
      </c>
      <c r="D9393">
        <v>16.360001</v>
      </c>
    </row>
    <row r="9394" spans="1:4">
      <c r="A9394" t="s">
        <v>9396</v>
      </c>
      <c r="B9394">
        <v>11040.3496090003</v>
      </c>
      <c r="C9394">
        <v>18.1462885195542</v>
      </c>
      <c r="D9394">
        <v>17.639999</v>
      </c>
    </row>
    <row r="9395" spans="1:4">
      <c r="A9395" t="s">
        <v>9397</v>
      </c>
      <c r="B9395">
        <v>11108.4501950003</v>
      </c>
      <c r="C9395">
        <v>18.4726281585359</v>
      </c>
      <c r="D9395">
        <v>18.01</v>
      </c>
    </row>
    <row r="9396" spans="1:4">
      <c r="A9396" t="s">
        <v>9398</v>
      </c>
      <c r="B9396">
        <v>11205.7802730003</v>
      </c>
      <c r="C9396">
        <v>18.944754871937</v>
      </c>
      <c r="D9396">
        <v>18.49</v>
      </c>
    </row>
    <row r="9397" spans="1:4">
      <c r="A9397" t="s">
        <v>9399</v>
      </c>
      <c r="B9397">
        <v>11402.5195310003</v>
      </c>
      <c r="C9397">
        <v>19.9156717680227</v>
      </c>
      <c r="D9397">
        <v>19.41</v>
      </c>
    </row>
    <row r="9398" spans="1:4">
      <c r="A9398" t="s">
        <v>9400</v>
      </c>
      <c r="B9398">
        <v>11459.6103520003</v>
      </c>
      <c r="C9398">
        <v>20.207139972331</v>
      </c>
      <c r="D9398">
        <v>19.709999</v>
      </c>
    </row>
    <row r="9399" spans="1:4">
      <c r="A9399" t="s">
        <v>9401</v>
      </c>
      <c r="B9399">
        <v>11541.4804690003</v>
      </c>
      <c r="C9399">
        <v>20.6292796067971</v>
      </c>
      <c r="D9399">
        <v>20.1</v>
      </c>
    </row>
    <row r="9400" spans="1:4">
      <c r="A9400" t="s">
        <v>9402</v>
      </c>
      <c r="B9400">
        <v>11557.1904300003</v>
      </c>
      <c r="C9400">
        <v>20.7114326983751</v>
      </c>
      <c r="D9400">
        <v>20.209999</v>
      </c>
    </row>
    <row r="9401" spans="1:4">
      <c r="A9401" t="s">
        <v>9403</v>
      </c>
      <c r="B9401">
        <v>11410.2900390003</v>
      </c>
      <c r="C9401">
        <v>19.9411487504363</v>
      </c>
      <c r="D9401">
        <v>19.459999</v>
      </c>
    </row>
    <row r="9402" spans="1:4">
      <c r="A9402" t="s">
        <v>9404</v>
      </c>
      <c r="B9402">
        <v>11295.6699220003</v>
      </c>
      <c r="C9402">
        <v>19.3556045119966</v>
      </c>
      <c r="D9402">
        <v>18.85</v>
      </c>
    </row>
    <row r="9403" spans="1:4">
      <c r="A9403" t="s">
        <v>9405</v>
      </c>
      <c r="B9403">
        <v>11619.0302730003</v>
      </c>
      <c r="C9403">
        <v>20.9739869913145</v>
      </c>
      <c r="D9403">
        <v>20.389999</v>
      </c>
    </row>
    <row r="9404" spans="1:4">
      <c r="A9404" t="s">
        <v>9406</v>
      </c>
      <c r="B9404">
        <v>11872.5400390004</v>
      </c>
      <c r="C9404">
        <v>22.313396429396</v>
      </c>
      <c r="D9404">
        <v>21.73</v>
      </c>
    </row>
    <row r="9405" spans="1:4">
      <c r="A9405" t="s">
        <v>9407</v>
      </c>
      <c r="B9405">
        <v>11846.6396480003</v>
      </c>
      <c r="C9405">
        <v>22.1707087312374</v>
      </c>
      <c r="D9405">
        <v>21.6</v>
      </c>
    </row>
    <row r="9406" spans="1:4">
      <c r="A9406" t="s">
        <v>9408</v>
      </c>
      <c r="B9406">
        <v>11814.6904300003</v>
      </c>
      <c r="C9406">
        <v>21.9954671036073</v>
      </c>
      <c r="D9406">
        <v>21.440001</v>
      </c>
    </row>
    <row r="9407" spans="1:4">
      <c r="A9407" t="s">
        <v>9409</v>
      </c>
      <c r="B9407">
        <v>12051.4804690004</v>
      </c>
      <c r="C9407">
        <v>23.2872373186945</v>
      </c>
      <c r="D9407">
        <v>22.68</v>
      </c>
    </row>
    <row r="9408" spans="1:4">
      <c r="A9408" t="s">
        <v>9410</v>
      </c>
      <c r="B9408">
        <v>12166.5996090004</v>
      </c>
      <c r="C9408">
        <v>23.9399300959181</v>
      </c>
      <c r="D9408">
        <v>23.33</v>
      </c>
    </row>
    <row r="9409" spans="1:4">
      <c r="A9409" t="s">
        <v>9411</v>
      </c>
      <c r="B9409">
        <v>11912.3896480004</v>
      </c>
      <c r="C9409">
        <v>22.4713570929867</v>
      </c>
      <c r="D9409">
        <v>21.93</v>
      </c>
    </row>
    <row r="9410" spans="1:4">
      <c r="A9410" t="s">
        <v>9412</v>
      </c>
      <c r="B9410">
        <v>12101.9296880004</v>
      </c>
      <c r="C9410">
        <v>23.5195980134222</v>
      </c>
      <c r="D9410">
        <v>22.91</v>
      </c>
    </row>
    <row r="9411" spans="1:4">
      <c r="A9411" t="s">
        <v>9413</v>
      </c>
      <c r="B9411">
        <v>12363.0996090004</v>
      </c>
      <c r="C9411">
        <v>25.0092279679489</v>
      </c>
      <c r="D9411">
        <v>24.389999</v>
      </c>
    </row>
    <row r="9412" spans="1:4">
      <c r="A9412" t="s">
        <v>9414</v>
      </c>
      <c r="B9412">
        <v>12803.1396480004</v>
      </c>
      <c r="C9412">
        <v>27.6251168967243</v>
      </c>
      <c r="D9412">
        <v>26.91</v>
      </c>
    </row>
    <row r="9413" spans="1:4">
      <c r="A9413" t="s">
        <v>9415</v>
      </c>
      <c r="B9413">
        <v>12573.3603520004</v>
      </c>
      <c r="C9413">
        <v>26.1652615720281</v>
      </c>
      <c r="D9413">
        <v>25.52</v>
      </c>
    </row>
    <row r="9414" spans="1:4">
      <c r="A9414" t="s">
        <v>9416</v>
      </c>
      <c r="B9414">
        <v>12464.5097660004</v>
      </c>
      <c r="C9414">
        <v>25.4989784764726</v>
      </c>
      <c r="D9414">
        <v>24.870001</v>
      </c>
    </row>
    <row r="9415" spans="1:4">
      <c r="A9415" t="s">
        <v>9417</v>
      </c>
      <c r="B9415">
        <v>12728.2695310004</v>
      </c>
      <c r="C9415">
        <v>27.0852747304938</v>
      </c>
      <c r="D9415">
        <v>26.41</v>
      </c>
    </row>
    <row r="9416" spans="1:4">
      <c r="A9416" t="s">
        <v>9418</v>
      </c>
      <c r="B9416">
        <v>12495.3798830004</v>
      </c>
      <c r="C9416">
        <v>25.6265875802065</v>
      </c>
      <c r="D9416">
        <v>24.99</v>
      </c>
    </row>
    <row r="9417" spans="1:4">
      <c r="A9417" t="s">
        <v>9419</v>
      </c>
      <c r="B9417">
        <v>12381.1699220004</v>
      </c>
      <c r="C9417">
        <v>24.9379072169486</v>
      </c>
      <c r="D9417">
        <v>24.32</v>
      </c>
    </row>
    <row r="9418" spans="1:4">
      <c r="A9418" t="s">
        <v>9420</v>
      </c>
      <c r="B9418">
        <v>12304.9199220004</v>
      </c>
      <c r="C9418">
        <v>24.4866060623817</v>
      </c>
      <c r="D9418">
        <v>23.82</v>
      </c>
    </row>
    <row r="9419" spans="1:4">
      <c r="A9419" t="s">
        <v>9421</v>
      </c>
      <c r="B9419">
        <v>12502.3095700004</v>
      </c>
      <c r="C9419">
        <v>25.6404177805994</v>
      </c>
      <c r="D9419">
        <v>24.950001</v>
      </c>
    </row>
    <row r="9420" spans="1:4">
      <c r="A9420" t="s">
        <v>9422</v>
      </c>
      <c r="B9420">
        <v>12590.8896480004</v>
      </c>
      <c r="C9420">
        <v>26.1745491382907</v>
      </c>
      <c r="D9420">
        <v>25.49</v>
      </c>
    </row>
    <row r="9421" spans="1:4">
      <c r="A9421" t="s">
        <v>9423</v>
      </c>
      <c r="B9421">
        <v>12687.8896480004</v>
      </c>
      <c r="C9421">
        <v>26.767681884402</v>
      </c>
      <c r="D9421">
        <v>26.059999</v>
      </c>
    </row>
    <row r="9422" spans="1:4">
      <c r="A9422" t="s">
        <v>9424</v>
      </c>
      <c r="B9422">
        <v>12442.4804690004</v>
      </c>
      <c r="C9422">
        <v>25.2441163081871</v>
      </c>
      <c r="D9422">
        <v>24.57</v>
      </c>
    </row>
    <row r="9423" spans="1:4">
      <c r="A9423" t="s">
        <v>9425</v>
      </c>
      <c r="B9423">
        <v>12358.1796880004</v>
      </c>
      <c r="C9423">
        <v>24.7413996388515</v>
      </c>
      <c r="D9423">
        <v>24.040001</v>
      </c>
    </row>
    <row r="9424" spans="1:4">
      <c r="A9424" t="s">
        <v>9426</v>
      </c>
      <c r="B9424">
        <v>12060.2998050004</v>
      </c>
      <c r="C9424">
        <v>22.9892667888124</v>
      </c>
      <c r="D9424">
        <v>22.35</v>
      </c>
    </row>
    <row r="9425" spans="1:4">
      <c r="A9425" t="s">
        <v>9427</v>
      </c>
      <c r="B9425">
        <v>12066.2695310004</v>
      </c>
      <c r="C9425">
        <v>23.0226462088909</v>
      </c>
      <c r="D9425">
        <v>22.370001</v>
      </c>
    </row>
    <row r="9426" spans="1:4">
      <c r="A9426" t="s">
        <v>9428</v>
      </c>
      <c r="B9426">
        <v>12180.1396480004</v>
      </c>
      <c r="C9426">
        <v>23.6599751985661</v>
      </c>
      <c r="D9426">
        <v>22.93</v>
      </c>
    </row>
    <row r="9427" spans="1:4">
      <c r="A9427" t="s">
        <v>9429</v>
      </c>
      <c r="B9427">
        <v>11969.6503910004</v>
      </c>
      <c r="C9427">
        <v>22.459842815388</v>
      </c>
      <c r="D9427">
        <v>21.77</v>
      </c>
    </row>
    <row r="9428" spans="1:4">
      <c r="A9428" t="s">
        <v>9430</v>
      </c>
      <c r="B9428">
        <v>12057.7900390004</v>
      </c>
      <c r="C9428">
        <v>22.9447081190151</v>
      </c>
      <c r="D9428">
        <v>22.24</v>
      </c>
    </row>
    <row r="9429" spans="1:4">
      <c r="A9429" t="s">
        <v>9431</v>
      </c>
      <c r="B9429">
        <v>12042.1201170004</v>
      </c>
      <c r="C9429">
        <v>22.8572460290711</v>
      </c>
      <c r="D9429">
        <v>22.129999</v>
      </c>
    </row>
    <row r="9430" spans="1:4">
      <c r="A9430" t="s">
        <v>9432</v>
      </c>
      <c r="B9430">
        <v>11938.5703130004</v>
      </c>
      <c r="C9430">
        <v>22.2807841880201</v>
      </c>
      <c r="D9430">
        <v>21.59</v>
      </c>
    </row>
    <row r="9431" spans="1:4">
      <c r="A9431" t="s">
        <v>9433</v>
      </c>
      <c r="B9431">
        <v>12044.8701170004</v>
      </c>
      <c r="C9431">
        <v>22.8622897671912</v>
      </c>
      <c r="D9431">
        <v>22.110001</v>
      </c>
    </row>
    <row r="9432" spans="1:4">
      <c r="A9432" t="s">
        <v>9434</v>
      </c>
      <c r="B9432">
        <v>12290.8095700004</v>
      </c>
      <c r="C9432">
        <v>24.2314312619496</v>
      </c>
      <c r="D9432">
        <v>23.459999</v>
      </c>
    </row>
    <row r="9433" spans="1:4">
      <c r="A9433" t="s">
        <v>9435</v>
      </c>
      <c r="B9433">
        <v>12302.4804690004</v>
      </c>
      <c r="C9433">
        <v>24.2990031658667</v>
      </c>
      <c r="D9433">
        <v>23.559999</v>
      </c>
    </row>
    <row r="9434" spans="1:4">
      <c r="A9434" t="s">
        <v>9436</v>
      </c>
      <c r="B9434">
        <v>12152.1699220004</v>
      </c>
      <c r="C9434">
        <v>23.4270874267116</v>
      </c>
      <c r="D9434">
        <v>22.68</v>
      </c>
    </row>
    <row r="9435" spans="1:4">
      <c r="A9435" t="s">
        <v>9437</v>
      </c>
      <c r="B9435">
        <v>12215.3300780004</v>
      </c>
      <c r="C9435">
        <v>23.7844010152321</v>
      </c>
      <c r="D9435">
        <v>22.99</v>
      </c>
    </row>
    <row r="9436" spans="1:4">
      <c r="A9436" t="s">
        <v>9438</v>
      </c>
      <c r="B9436">
        <v>11995.8798830004</v>
      </c>
      <c r="C9436">
        <v>22.5300752519363</v>
      </c>
      <c r="D9436">
        <v>21.780001</v>
      </c>
    </row>
    <row r="9437" spans="1:4">
      <c r="A9437" t="s">
        <v>9439</v>
      </c>
      <c r="B9437">
        <v>11830.2802730004</v>
      </c>
      <c r="C9437">
        <v>21.6181779823099</v>
      </c>
      <c r="D9437">
        <v>20.879999</v>
      </c>
    </row>
    <row r="9438" spans="1:4">
      <c r="A9438" t="s">
        <v>9440</v>
      </c>
      <c r="B9438">
        <v>11923.1699220004</v>
      </c>
      <c r="C9438">
        <v>22.1153675746849</v>
      </c>
      <c r="D9438">
        <v>21.33</v>
      </c>
    </row>
    <row r="9439" spans="1:4">
      <c r="A9439" t="s">
        <v>9441</v>
      </c>
      <c r="B9439">
        <v>12199.7900390004</v>
      </c>
      <c r="C9439">
        <v>23.6190398507705</v>
      </c>
      <c r="D9439">
        <v>22.780001</v>
      </c>
    </row>
    <row r="9440" spans="1:4">
      <c r="A9440" t="s">
        <v>9442</v>
      </c>
      <c r="B9440">
        <v>12251.3203130004</v>
      </c>
      <c r="C9440">
        <v>23.9118545792036</v>
      </c>
      <c r="D9440">
        <v>23.110001</v>
      </c>
    </row>
    <row r="9441" spans="1:4">
      <c r="A9441" t="s">
        <v>9443</v>
      </c>
      <c r="B9441">
        <v>12581.3896480004</v>
      </c>
      <c r="C9441">
        <v>25.8032125547036</v>
      </c>
      <c r="D9441">
        <v>24.940001</v>
      </c>
    </row>
    <row r="9442" spans="1:4">
      <c r="A9442" t="s">
        <v>9444</v>
      </c>
      <c r="B9442">
        <v>12519.8798830004</v>
      </c>
      <c r="C9442">
        <v>25.43225678902</v>
      </c>
      <c r="D9442">
        <v>24.57</v>
      </c>
    </row>
    <row r="9443" spans="1:4">
      <c r="A9443" t="s">
        <v>9445</v>
      </c>
      <c r="B9443">
        <v>12562.6103520004</v>
      </c>
      <c r="C9443">
        <v>25.6874254086114</v>
      </c>
      <c r="D9443">
        <v>24.83</v>
      </c>
    </row>
    <row r="9444" spans="1:4">
      <c r="A9444" t="s">
        <v>9446</v>
      </c>
      <c r="B9444">
        <v>12741.4404300004</v>
      </c>
      <c r="C9444">
        <v>26.7625890901205</v>
      </c>
      <c r="D9444">
        <v>25.879999</v>
      </c>
    </row>
    <row r="9445" spans="1:4">
      <c r="A9445" t="s">
        <v>9447</v>
      </c>
      <c r="B9445">
        <v>12567.1503910004</v>
      </c>
      <c r="C9445">
        <v>25.6853067618638</v>
      </c>
      <c r="D9445">
        <v>24.68</v>
      </c>
    </row>
    <row r="9446" spans="1:4">
      <c r="A9446" t="s">
        <v>9448</v>
      </c>
      <c r="B9446">
        <v>12729.2304690004</v>
      </c>
      <c r="C9446">
        <v>26.6593319453222</v>
      </c>
      <c r="D9446">
        <v>25.559999</v>
      </c>
    </row>
    <row r="9447" spans="1:4">
      <c r="A9447" t="s">
        <v>9449</v>
      </c>
      <c r="B9447">
        <v>12767.0498050004</v>
      </c>
      <c r="C9447">
        <v>26.892396180023</v>
      </c>
      <c r="D9447">
        <v>25.82</v>
      </c>
    </row>
    <row r="9448" spans="1:4">
      <c r="A9448" t="s">
        <v>9450</v>
      </c>
      <c r="B9448">
        <v>12673.0703130004</v>
      </c>
      <c r="C9448">
        <v>26.309809940949</v>
      </c>
      <c r="D9448">
        <v>25.290001</v>
      </c>
    </row>
    <row r="9449" spans="1:4">
      <c r="A9449" t="s">
        <v>9451</v>
      </c>
      <c r="B9449">
        <v>12610.5703130004</v>
      </c>
      <c r="C9449">
        <v>25.9281138420916</v>
      </c>
      <c r="D9449">
        <v>24.870001</v>
      </c>
    </row>
    <row r="9450" spans="1:4">
      <c r="A9450" t="s">
        <v>9452</v>
      </c>
      <c r="B9450">
        <v>12846.0302730004</v>
      </c>
      <c r="C9450">
        <v>27.3518464326848</v>
      </c>
      <c r="D9450">
        <v>26.23</v>
      </c>
    </row>
    <row r="9451" spans="1:4">
      <c r="A9451" t="s">
        <v>9453</v>
      </c>
      <c r="B9451">
        <v>12963.1396480004</v>
      </c>
      <c r="C9451">
        <v>28.0859187694461</v>
      </c>
      <c r="D9451">
        <v>26.940001</v>
      </c>
    </row>
    <row r="9452" spans="1:4">
      <c r="A9452" t="s">
        <v>9454</v>
      </c>
      <c r="B9452">
        <v>13181.3496090004</v>
      </c>
      <c r="C9452">
        <v>29.478429588084</v>
      </c>
      <c r="D9452">
        <v>28.26</v>
      </c>
    </row>
    <row r="9453" spans="1:4">
      <c r="A9453" t="s">
        <v>9455</v>
      </c>
      <c r="B9453">
        <v>13148.3496090004</v>
      </c>
      <c r="C9453">
        <v>29.2608670848795</v>
      </c>
      <c r="D9453">
        <v>28.059999</v>
      </c>
    </row>
    <row r="9454" spans="1:4">
      <c r="A9454" t="s">
        <v>9456</v>
      </c>
      <c r="B9454">
        <v>13100.0800780004</v>
      </c>
      <c r="C9454">
        <v>28.9442329780303</v>
      </c>
      <c r="D9454">
        <v>27.780001</v>
      </c>
    </row>
    <row r="9455" spans="1:4">
      <c r="A9455" t="s">
        <v>9457</v>
      </c>
      <c r="B9455">
        <v>12967.2001950004</v>
      </c>
      <c r="C9455">
        <v>28.079003049678</v>
      </c>
      <c r="D9455">
        <v>26.889999</v>
      </c>
    </row>
    <row r="9456" spans="1:4">
      <c r="A9456" t="s">
        <v>9458</v>
      </c>
      <c r="B9456">
        <v>13062.5996090004</v>
      </c>
      <c r="C9456">
        <v>28.6874528643462</v>
      </c>
      <c r="D9456">
        <v>27.43</v>
      </c>
    </row>
    <row r="9457" spans="1:4">
      <c r="A9457" t="s">
        <v>9459</v>
      </c>
      <c r="B9457">
        <v>13051.2304690004</v>
      </c>
      <c r="C9457">
        <v>28.6138822623415</v>
      </c>
      <c r="D9457">
        <v>27.370001</v>
      </c>
    </row>
    <row r="9458" spans="1:4">
      <c r="A9458" t="s">
        <v>9460</v>
      </c>
      <c r="B9458">
        <v>12964.1503910004</v>
      </c>
      <c r="C9458">
        <v>28.0513619583682</v>
      </c>
      <c r="D9458">
        <v>26.84</v>
      </c>
    </row>
    <row r="9459" spans="1:4">
      <c r="A9459" t="s">
        <v>9461</v>
      </c>
      <c r="B9459">
        <v>12848.3496090004</v>
      </c>
      <c r="C9459">
        <v>27.3133608092631</v>
      </c>
      <c r="D9459">
        <v>26.129999</v>
      </c>
    </row>
    <row r="9460" spans="1:4">
      <c r="A9460" t="s">
        <v>9462</v>
      </c>
      <c r="B9460">
        <v>13109.3896480004</v>
      </c>
      <c r="C9460">
        <v>28.946987259186</v>
      </c>
      <c r="D9460">
        <v>27.629999</v>
      </c>
    </row>
    <row r="9461" spans="1:4">
      <c r="A9461" t="s">
        <v>9463</v>
      </c>
      <c r="B9461">
        <v>13079.5195310004</v>
      </c>
      <c r="C9461">
        <v>28.7526112032047</v>
      </c>
      <c r="D9461">
        <v>27.469999</v>
      </c>
    </row>
    <row r="9462" spans="1:4">
      <c r="A9462" t="s">
        <v>9464</v>
      </c>
      <c r="B9462">
        <v>13087.7099610004</v>
      </c>
      <c r="C9462">
        <v>28.8056659659407</v>
      </c>
      <c r="D9462">
        <v>27.5</v>
      </c>
    </row>
    <row r="9463" spans="1:4">
      <c r="A9463" t="s">
        <v>9465</v>
      </c>
      <c r="B9463">
        <v>13091.7900390004</v>
      </c>
      <c r="C9463">
        <v>28.8321283745948</v>
      </c>
      <c r="D9463">
        <v>27.52</v>
      </c>
    </row>
    <row r="9464" spans="1:4">
      <c r="A9464" t="s">
        <v>9466</v>
      </c>
      <c r="B9464">
        <v>13088.7099610004</v>
      </c>
      <c r="C9464">
        <v>28.8121392749114</v>
      </c>
      <c r="D9464">
        <v>27.459999</v>
      </c>
    </row>
    <row r="9465" spans="1:4">
      <c r="A9465" t="s">
        <v>9467</v>
      </c>
      <c r="B9465">
        <v>12985.9804690004</v>
      </c>
      <c r="C9465">
        <v>28.1457588788818</v>
      </c>
      <c r="D9465">
        <v>26.82</v>
      </c>
    </row>
    <row r="9466" spans="1:4">
      <c r="A9466" t="s">
        <v>9468</v>
      </c>
      <c r="B9466">
        <v>13000.7695310004</v>
      </c>
      <c r="C9466">
        <v>28.2401739948177</v>
      </c>
      <c r="D9466">
        <v>26.870001</v>
      </c>
    </row>
    <row r="9467" spans="1:4">
      <c r="A9467" t="s">
        <v>9469</v>
      </c>
      <c r="B9467">
        <v>12969.7597660004</v>
      </c>
      <c r="C9467">
        <v>28.0417535953081</v>
      </c>
      <c r="D9467">
        <v>26.709999</v>
      </c>
    </row>
    <row r="9468" spans="1:4">
      <c r="A9468" t="s">
        <v>9470</v>
      </c>
      <c r="B9468">
        <v>12725.1103520004</v>
      </c>
      <c r="C9468">
        <v>26.4838150966382</v>
      </c>
      <c r="D9468">
        <v>25.200001</v>
      </c>
    </row>
    <row r="9469" spans="1:4">
      <c r="A9469" t="s">
        <v>9471</v>
      </c>
      <c r="B9469">
        <v>12806.4804690004</v>
      </c>
      <c r="C9469">
        <v>26.9820593421028</v>
      </c>
      <c r="D9469">
        <v>25.620001</v>
      </c>
    </row>
    <row r="9470" spans="1:4">
      <c r="A9470" t="s">
        <v>9472</v>
      </c>
      <c r="B9470">
        <v>13160.0302730004</v>
      </c>
      <c r="C9470">
        <v>29.1744202079945</v>
      </c>
      <c r="D9470">
        <v>27.690001</v>
      </c>
    </row>
    <row r="9471" spans="1:4">
      <c r="A9471" t="s">
        <v>9473</v>
      </c>
      <c r="B9471">
        <v>13245.9902340004</v>
      </c>
      <c r="C9471">
        <v>29.7360981193675</v>
      </c>
      <c r="D9471">
        <v>28.25</v>
      </c>
    </row>
    <row r="9472" spans="1:4">
      <c r="A9472" t="s">
        <v>9474</v>
      </c>
      <c r="B9472">
        <v>13231.4697270004</v>
      </c>
      <c r="C9472">
        <v>29.6399870598496</v>
      </c>
      <c r="D9472">
        <v>28.17</v>
      </c>
    </row>
    <row r="9473" spans="1:4">
      <c r="A9473" t="s">
        <v>9475</v>
      </c>
      <c r="B9473">
        <v>13113.6601560004</v>
      </c>
      <c r="C9473">
        <v>28.8619184357411</v>
      </c>
      <c r="D9473">
        <v>27.42</v>
      </c>
    </row>
    <row r="9474" spans="1:4">
      <c r="A9474" t="s">
        <v>9476</v>
      </c>
      <c r="B9474">
        <v>13030.2099610004</v>
      </c>
      <c r="C9474">
        <v>28.3206775910063</v>
      </c>
      <c r="D9474">
        <v>26.879999</v>
      </c>
    </row>
    <row r="9475" spans="1:4">
      <c r="A9475" t="s">
        <v>9477</v>
      </c>
      <c r="B9475">
        <v>12982.4804690004</v>
      </c>
      <c r="C9475">
        <v>28.0150790142775</v>
      </c>
      <c r="D9475">
        <v>26.58</v>
      </c>
    </row>
    <row r="9476" spans="1:4">
      <c r="A9476" t="s">
        <v>9478</v>
      </c>
      <c r="B9476">
        <v>13259.1298830004</v>
      </c>
      <c r="C9476">
        <v>29.7733635015249</v>
      </c>
      <c r="D9476">
        <v>28.209999</v>
      </c>
    </row>
    <row r="9477" spans="1:4">
      <c r="A9477" t="s">
        <v>9479</v>
      </c>
      <c r="B9477">
        <v>13291.6396480004</v>
      </c>
      <c r="C9477">
        <v>29.9886061090992</v>
      </c>
      <c r="D9477">
        <v>28.440001</v>
      </c>
    </row>
    <row r="9478" spans="1:4">
      <c r="A9478" t="s">
        <v>9480</v>
      </c>
      <c r="B9478">
        <v>13201.1103520004</v>
      </c>
      <c r="C9478">
        <v>29.3862922680015</v>
      </c>
      <c r="D9478">
        <v>27.889999</v>
      </c>
    </row>
    <row r="9479" spans="1:4">
      <c r="A9479" t="s">
        <v>9481</v>
      </c>
      <c r="B9479">
        <v>13347.8300780004</v>
      </c>
      <c r="C9479">
        <v>30.3490664969057</v>
      </c>
      <c r="D9479">
        <v>28.790001</v>
      </c>
    </row>
    <row r="9480" spans="1:4">
      <c r="A9480" t="s">
        <v>9482</v>
      </c>
      <c r="B9480">
        <v>13389.7802730004</v>
      </c>
      <c r="C9480">
        <v>30.6303952064402</v>
      </c>
      <c r="D9480">
        <v>29.030001</v>
      </c>
    </row>
    <row r="9481" spans="1:4">
      <c r="A9481" t="s">
        <v>9483</v>
      </c>
      <c r="B9481">
        <v>13340.1796880004</v>
      </c>
      <c r="C9481">
        <v>30.2956767434675</v>
      </c>
      <c r="D9481">
        <v>28.73</v>
      </c>
    </row>
    <row r="9482" spans="1:4">
      <c r="A9482" t="s">
        <v>9484</v>
      </c>
      <c r="B9482">
        <v>13413.5097660004</v>
      </c>
      <c r="C9482">
        <v>30.7868485366738</v>
      </c>
      <c r="D9482">
        <v>29.17</v>
      </c>
    </row>
    <row r="9483" spans="1:4">
      <c r="A9483" t="s">
        <v>9485</v>
      </c>
      <c r="B9483">
        <v>13426.0097660004</v>
      </c>
      <c r="C9483">
        <v>30.8714901604508</v>
      </c>
      <c r="D9483">
        <v>29.280001</v>
      </c>
    </row>
    <row r="9484" spans="1:4">
      <c r="A9484" t="s">
        <v>9486</v>
      </c>
      <c r="B9484">
        <v>13589.2597660004</v>
      </c>
      <c r="C9484">
        <v>31.9789681216682</v>
      </c>
      <c r="D9484">
        <v>30.33</v>
      </c>
    </row>
    <row r="9485" spans="1:4">
      <c r="A9485" t="s">
        <v>9487</v>
      </c>
      <c r="B9485">
        <v>13834.6201170004</v>
      </c>
      <c r="C9485">
        <v>33.6834697053148</v>
      </c>
      <c r="D9485">
        <v>31.959999</v>
      </c>
    </row>
    <row r="9486" spans="1:4">
      <c r="A9486" t="s">
        <v>9488</v>
      </c>
      <c r="B9486">
        <v>13803.4902340004</v>
      </c>
      <c r="C9486">
        <v>33.4595417894691</v>
      </c>
      <c r="D9486">
        <v>31.74</v>
      </c>
    </row>
    <row r="9487" spans="1:4">
      <c r="A9487" t="s">
        <v>9489</v>
      </c>
      <c r="B9487">
        <v>13849.7402340004</v>
      </c>
      <c r="C9487">
        <v>33.7907333015981</v>
      </c>
      <c r="D9487">
        <v>32.07</v>
      </c>
    </row>
    <row r="9488" spans="1:4">
      <c r="A9488" t="s">
        <v>9490</v>
      </c>
      <c r="B9488">
        <v>13672.5400390004</v>
      </c>
      <c r="C9488">
        <v>32.5133460127231</v>
      </c>
      <c r="D9488">
        <v>30.83</v>
      </c>
    </row>
    <row r="9489" spans="1:4">
      <c r="A9489" t="s">
        <v>9491</v>
      </c>
      <c r="B9489">
        <v>13604.4804690004</v>
      </c>
      <c r="C9489">
        <v>32.0354405924028</v>
      </c>
      <c r="D9489">
        <v>30.33</v>
      </c>
    </row>
    <row r="9490" spans="1:4">
      <c r="A9490" t="s">
        <v>9492</v>
      </c>
      <c r="B9490">
        <v>13938.5302730004</v>
      </c>
      <c r="C9490">
        <v>34.3576253721133</v>
      </c>
      <c r="D9490">
        <v>32.52</v>
      </c>
    </row>
    <row r="9491" spans="1:4">
      <c r="A9491" t="s">
        <v>9493</v>
      </c>
      <c r="B9491">
        <v>14298.4101560004</v>
      </c>
      <c r="C9491">
        <v>36.979284151663</v>
      </c>
      <c r="D9491">
        <v>34.98</v>
      </c>
    </row>
    <row r="9492" spans="1:4">
      <c r="A9492" t="s">
        <v>9494</v>
      </c>
      <c r="B9492">
        <v>14354.9902340004</v>
      </c>
      <c r="C9492">
        <v>37.4122078899235</v>
      </c>
      <c r="D9492">
        <v>35.470001</v>
      </c>
    </row>
    <row r="9493" spans="1:4">
      <c r="A9493" t="s">
        <v>9495</v>
      </c>
      <c r="B9493">
        <v>14254.0898440004</v>
      </c>
      <c r="C9493">
        <v>36.6340802969816</v>
      </c>
      <c r="D9493">
        <v>34.75</v>
      </c>
    </row>
    <row r="9494" spans="1:4">
      <c r="A9494" t="s">
        <v>9496</v>
      </c>
      <c r="B9494">
        <v>14441.5097660004</v>
      </c>
      <c r="C9494">
        <v>38.0589701933004</v>
      </c>
      <c r="D9494">
        <v>36.009998</v>
      </c>
    </row>
    <row r="9495" spans="1:4">
      <c r="A9495" t="s">
        <v>9497</v>
      </c>
      <c r="B9495">
        <v>14546.6396480004</v>
      </c>
      <c r="C9495">
        <v>38.8789824616981</v>
      </c>
      <c r="D9495">
        <v>36.82</v>
      </c>
    </row>
    <row r="9496" spans="1:4">
      <c r="A9496" t="s">
        <v>9498</v>
      </c>
      <c r="B9496">
        <v>14556.5000000004</v>
      </c>
      <c r="C9496">
        <v>38.9570048119601</v>
      </c>
      <c r="D9496">
        <v>36.900002</v>
      </c>
    </row>
    <row r="9497" spans="1:4">
      <c r="A9497" t="s">
        <v>9499</v>
      </c>
      <c r="B9497">
        <v>14558.0898440004</v>
      </c>
      <c r="C9497">
        <v>38.9696018689022</v>
      </c>
      <c r="D9497">
        <v>36.860001</v>
      </c>
    </row>
    <row r="9498" spans="1:4">
      <c r="A9498" t="s">
        <v>9500</v>
      </c>
      <c r="B9498">
        <v>14303.2900390004</v>
      </c>
      <c r="C9498">
        <v>36.9502661974161</v>
      </c>
      <c r="D9498">
        <v>34.98</v>
      </c>
    </row>
    <row r="9499" spans="1:4">
      <c r="A9499" t="s">
        <v>9501</v>
      </c>
      <c r="B9499">
        <v>14484.5400390005</v>
      </c>
      <c r="C9499">
        <v>38.3355283561628</v>
      </c>
      <c r="D9499">
        <v>36.18</v>
      </c>
    </row>
    <row r="9500" spans="1:4">
      <c r="A9500" t="s">
        <v>9502</v>
      </c>
      <c r="B9500">
        <v>14528.3603520005</v>
      </c>
      <c r="C9500">
        <v>38.6788210826714</v>
      </c>
      <c r="D9500">
        <v>36.619999</v>
      </c>
    </row>
    <row r="9501" spans="1:4">
      <c r="A9501" t="s">
        <v>9503</v>
      </c>
      <c r="B9501">
        <v>14784.2998050005</v>
      </c>
      <c r="C9501">
        <v>40.6959716846993</v>
      </c>
      <c r="D9501">
        <v>38.490002</v>
      </c>
    </row>
    <row r="9502" spans="1:4">
      <c r="A9502" t="s">
        <v>9504</v>
      </c>
      <c r="B9502">
        <v>14900.8496090005</v>
      </c>
      <c r="C9502">
        <v>41.6463462884126</v>
      </c>
      <c r="D9502">
        <v>39.349998</v>
      </c>
    </row>
    <row r="9503" spans="1:4">
      <c r="A9503" t="s">
        <v>9505</v>
      </c>
      <c r="B9503">
        <v>15005.6904300005</v>
      </c>
      <c r="C9503">
        <v>42.5146165546434</v>
      </c>
      <c r="D9503">
        <v>40.189999</v>
      </c>
    </row>
    <row r="9504" spans="1:4">
      <c r="A9504" t="s">
        <v>9506</v>
      </c>
      <c r="B9504">
        <v>15185.4804690005</v>
      </c>
      <c r="C9504">
        <v>44.0244072225145</v>
      </c>
      <c r="D9504">
        <v>41.599998</v>
      </c>
    </row>
    <row r="9505" spans="1:4">
      <c r="A9505" t="s">
        <v>9507</v>
      </c>
      <c r="B9505">
        <v>15083.9199220005</v>
      </c>
      <c r="C9505">
        <v>43.1513554032044</v>
      </c>
      <c r="D9505">
        <v>40.799999</v>
      </c>
    </row>
    <row r="9506" spans="1:4">
      <c r="A9506" t="s">
        <v>9508</v>
      </c>
      <c r="B9506">
        <v>15070.1503910005</v>
      </c>
      <c r="C9506">
        <v>43.0345814007732</v>
      </c>
      <c r="D9506">
        <v>40.599998</v>
      </c>
    </row>
    <row r="9507" spans="1:4">
      <c r="A9507" t="s">
        <v>9509</v>
      </c>
      <c r="B9507">
        <v>14867.4501950005</v>
      </c>
      <c r="C9507">
        <v>41.3187017080533</v>
      </c>
      <c r="D9507">
        <v>38.849998</v>
      </c>
    </row>
    <row r="9508" spans="1:4">
      <c r="A9508" t="s">
        <v>9510</v>
      </c>
      <c r="B9508">
        <v>15042.3203130005</v>
      </c>
      <c r="C9508">
        <v>42.7586325346835</v>
      </c>
      <c r="D9508">
        <v>40.139999</v>
      </c>
    </row>
    <row r="9509" spans="1:4">
      <c r="A9509" t="s">
        <v>9511</v>
      </c>
      <c r="B9509">
        <v>14891.4804690005</v>
      </c>
      <c r="C9509">
        <v>41.4876955101654</v>
      </c>
      <c r="D9509">
        <v>38.950001</v>
      </c>
    </row>
    <row r="9510" spans="1:4">
      <c r="A9510" t="s">
        <v>9512</v>
      </c>
      <c r="B9510">
        <v>14689.0195310005</v>
      </c>
      <c r="C9510">
        <v>39.8163713656997</v>
      </c>
      <c r="D9510">
        <v>37.41</v>
      </c>
    </row>
    <row r="9511" spans="1:4">
      <c r="A9511" t="s">
        <v>9513</v>
      </c>
      <c r="B9511">
        <v>14945.9101560005</v>
      </c>
      <c r="C9511">
        <v>41.8785567301091</v>
      </c>
      <c r="D9511">
        <v>39.259998</v>
      </c>
    </row>
    <row r="9512" spans="1:4">
      <c r="A9512" t="s">
        <v>9514</v>
      </c>
      <c r="B9512">
        <v>14964.5703130005</v>
      </c>
      <c r="C9512">
        <v>42.033500169372</v>
      </c>
      <c r="D9512">
        <v>39.5</v>
      </c>
    </row>
    <row r="9513" spans="1:4">
      <c r="A9513" t="s">
        <v>9515</v>
      </c>
      <c r="B9513">
        <v>14939.9501950005</v>
      </c>
      <c r="C9513">
        <v>41.8285587347198</v>
      </c>
      <c r="D9513">
        <v>39.23</v>
      </c>
    </row>
    <row r="9514" spans="1:4">
      <c r="A9514" t="s">
        <v>9516</v>
      </c>
      <c r="B9514">
        <v>15179.2099610005</v>
      </c>
      <c r="C9514">
        <v>43.8136275667651</v>
      </c>
      <c r="D9514">
        <v>41</v>
      </c>
    </row>
    <row r="9515" spans="1:4">
      <c r="A9515" t="s">
        <v>9517</v>
      </c>
      <c r="B9515">
        <v>15208.6904300005</v>
      </c>
      <c r="C9515">
        <v>44.0659291075703</v>
      </c>
      <c r="D9515">
        <v>41.279999</v>
      </c>
    </row>
    <row r="9516" spans="1:4">
      <c r="A9516" t="s">
        <v>9518</v>
      </c>
      <c r="B9516">
        <v>15203.7802730005</v>
      </c>
      <c r="C9516">
        <v>44.0237437914858</v>
      </c>
      <c r="D9516">
        <v>41.25</v>
      </c>
    </row>
    <row r="9517" spans="1:4">
      <c r="A9517" t="s">
        <v>9519</v>
      </c>
      <c r="B9517">
        <v>15089.4501950005</v>
      </c>
      <c r="C9517">
        <v>43.0421183141178</v>
      </c>
      <c r="D9517">
        <v>40.279999</v>
      </c>
    </row>
    <row r="9518" spans="1:4">
      <c r="A9518" t="s">
        <v>9520</v>
      </c>
      <c r="B9518">
        <v>15036.8496090005</v>
      </c>
      <c r="C9518">
        <v>42.5973391987962</v>
      </c>
      <c r="D9518">
        <v>39.869999</v>
      </c>
    </row>
    <row r="9519" spans="1:4">
      <c r="A9519" t="s">
        <v>9521</v>
      </c>
      <c r="B9519">
        <v>15045.6396480005</v>
      </c>
      <c r="C9519">
        <v>42.671145850901</v>
      </c>
      <c r="D9519">
        <v>39.900002</v>
      </c>
    </row>
    <row r="9520" spans="1:4">
      <c r="A9520" t="s">
        <v>9522</v>
      </c>
      <c r="B9520">
        <v>15119.0595700005</v>
      </c>
      <c r="C9520">
        <v>43.2883456528005</v>
      </c>
      <c r="D9520">
        <v>40.470001</v>
      </c>
    </row>
    <row r="9521" spans="1:4">
      <c r="A9521" t="s">
        <v>9523</v>
      </c>
      <c r="B9521">
        <v>15307.2304690005</v>
      </c>
      <c r="C9521">
        <v>44.8855553465315</v>
      </c>
      <c r="D9521">
        <v>41.970001</v>
      </c>
    </row>
    <row r="9522" spans="1:4">
      <c r="A9522" t="s">
        <v>9524</v>
      </c>
      <c r="B9522">
        <v>15571.9804690005</v>
      </c>
      <c r="C9522">
        <v>47.1880244685324</v>
      </c>
      <c r="D9522">
        <v>44.060001</v>
      </c>
    </row>
    <row r="9523" spans="1:4">
      <c r="A9523" t="s">
        <v>9525</v>
      </c>
      <c r="B9523">
        <v>15565.5996090005</v>
      </c>
      <c r="C9523">
        <v>47.1306446697221</v>
      </c>
      <c r="D9523">
        <v>44.02</v>
      </c>
    </row>
    <row r="9524" spans="1:4">
      <c r="A9524" t="s">
        <v>9526</v>
      </c>
      <c r="B9524">
        <v>15713.2802730005</v>
      </c>
      <c r="C9524">
        <v>48.457572282794</v>
      </c>
      <c r="D9524">
        <v>45.240002</v>
      </c>
    </row>
    <row r="9525" spans="1:4">
      <c r="A9525" t="s">
        <v>9527</v>
      </c>
      <c r="B9525">
        <v>15841.3496090005</v>
      </c>
      <c r="C9525">
        <v>49.629919827213</v>
      </c>
      <c r="D9525">
        <v>46.32</v>
      </c>
    </row>
    <row r="9526" spans="1:4">
      <c r="A9526" t="s">
        <v>9528</v>
      </c>
      <c r="B9526">
        <v>15826.3496090005</v>
      </c>
      <c r="C9526">
        <v>49.4903895624816</v>
      </c>
      <c r="D9526">
        <v>46.32</v>
      </c>
    </row>
    <row r="9527" spans="1:4">
      <c r="A9527" t="s">
        <v>9529</v>
      </c>
      <c r="B9527">
        <v>15466.0898440005</v>
      </c>
      <c r="C9527">
        <v>46.145599205707</v>
      </c>
      <c r="D9527">
        <v>43.07</v>
      </c>
    </row>
    <row r="9528" spans="1:4">
      <c r="A9528" t="s">
        <v>9530</v>
      </c>
      <c r="B9528">
        <v>15425.6699220005</v>
      </c>
      <c r="C9528">
        <v>45.7878080031324</v>
      </c>
      <c r="D9528">
        <v>42.689999</v>
      </c>
    </row>
    <row r="9529" spans="1:4">
      <c r="A9529" t="s">
        <v>9531</v>
      </c>
      <c r="B9529">
        <v>15448.0195310005</v>
      </c>
      <c r="C9529">
        <v>45.9846066762447</v>
      </c>
      <c r="D9529">
        <v>42.860001</v>
      </c>
    </row>
    <row r="9530" spans="1:4">
      <c r="A9530" t="s">
        <v>9532</v>
      </c>
      <c r="B9530">
        <v>15561.4199220005</v>
      </c>
      <c r="C9530">
        <v>46.9860390231268</v>
      </c>
      <c r="D9530">
        <v>43.720001</v>
      </c>
    </row>
    <row r="9531" spans="1:4">
      <c r="A9531" t="s">
        <v>9533</v>
      </c>
      <c r="B9531">
        <v>15499.2597660005</v>
      </c>
      <c r="C9531">
        <v>46.4291058004885</v>
      </c>
      <c r="D9531">
        <v>43.27</v>
      </c>
    </row>
    <row r="9532" spans="1:4">
      <c r="A9532" t="s">
        <v>9534</v>
      </c>
      <c r="B9532">
        <v>15464.9296880005</v>
      </c>
      <c r="C9532">
        <v>46.1239874856161</v>
      </c>
      <c r="D9532">
        <v>42.900002</v>
      </c>
    </row>
    <row r="9533" spans="1:4">
      <c r="A9533" t="s">
        <v>9535</v>
      </c>
      <c r="B9533">
        <v>15750.9296880005</v>
      </c>
      <c r="C9533">
        <v>48.6546082994435</v>
      </c>
      <c r="D9533">
        <v>45.220001</v>
      </c>
    </row>
    <row r="9534" spans="1:4">
      <c r="A9534" t="s">
        <v>9536</v>
      </c>
      <c r="B9534">
        <v>15757.0000000005</v>
      </c>
      <c r="C9534">
        <v>48.7102709615593</v>
      </c>
      <c r="D9534">
        <v>45.310001</v>
      </c>
    </row>
    <row r="9535" spans="1:4">
      <c r="A9535" t="s">
        <v>9537</v>
      </c>
      <c r="B9535">
        <v>15718.0097660005</v>
      </c>
      <c r="C9535">
        <v>48.3524685261364</v>
      </c>
      <c r="D9535">
        <v>44.959999</v>
      </c>
    </row>
    <row r="9536" spans="1:4">
      <c r="A9536" t="s">
        <v>9538</v>
      </c>
      <c r="B9536">
        <v>15370.7402340005</v>
      </c>
      <c r="C9536">
        <v>45.1814838706005</v>
      </c>
      <c r="D9536">
        <v>42.02</v>
      </c>
    </row>
    <row r="9537" spans="1:4">
      <c r="A9537" t="s">
        <v>9539</v>
      </c>
      <c r="B9537">
        <v>15353.5400390005</v>
      </c>
      <c r="C9537">
        <v>45.0315223959809</v>
      </c>
      <c r="D9537">
        <v>41.720001</v>
      </c>
    </row>
    <row r="9538" spans="1:4">
      <c r="A9538" t="s">
        <v>9540</v>
      </c>
      <c r="B9538">
        <v>15274.9199220005</v>
      </c>
      <c r="C9538">
        <v>44.3476015096908</v>
      </c>
      <c r="D9538">
        <v>41.139999</v>
      </c>
    </row>
    <row r="9539" spans="1:4">
      <c r="A9539" t="s">
        <v>9541</v>
      </c>
      <c r="B9539">
        <v>15407.8496090005</v>
      </c>
      <c r="C9539">
        <v>45.4920608301655</v>
      </c>
      <c r="D9539">
        <v>42.16</v>
      </c>
    </row>
    <row r="9540" spans="1:4">
      <c r="A9540" t="s">
        <v>9542</v>
      </c>
      <c r="B9540">
        <v>15273.0498050005</v>
      </c>
      <c r="C9540">
        <v>44.3114754874036</v>
      </c>
      <c r="D9540">
        <v>41.080002</v>
      </c>
    </row>
    <row r="9541" spans="1:4">
      <c r="A9541" t="s">
        <v>9543</v>
      </c>
      <c r="B9541">
        <v>15101.7099610005</v>
      </c>
      <c r="C9541">
        <v>42.8373587866186</v>
      </c>
      <c r="D9541">
        <v>39.709999</v>
      </c>
    </row>
    <row r="9542" spans="1:4">
      <c r="A9542" t="s">
        <v>9544</v>
      </c>
      <c r="B9542">
        <v>15128.8398440005</v>
      </c>
      <c r="C9542">
        <v>43.0654734057191</v>
      </c>
      <c r="D9542">
        <v>39.889999</v>
      </c>
    </row>
    <row r="9543" spans="1:4">
      <c r="A9543" t="s">
        <v>9545</v>
      </c>
      <c r="B9543">
        <v>15028.0703130005</v>
      </c>
      <c r="C9543">
        <v>42.2151399802381</v>
      </c>
      <c r="D9543">
        <v>39.09</v>
      </c>
    </row>
    <row r="9544" spans="1:4">
      <c r="A9544" t="s">
        <v>9546</v>
      </c>
      <c r="B9544">
        <v>15205.5898440005</v>
      </c>
      <c r="C9544">
        <v>43.6930312867348</v>
      </c>
      <c r="D9544">
        <v>40.389999</v>
      </c>
    </row>
    <row r="9545" spans="1:4">
      <c r="A9545" t="s">
        <v>9547</v>
      </c>
      <c r="B9545">
        <v>15037.6503910005</v>
      </c>
      <c r="C9545">
        <v>42.2622509567129</v>
      </c>
      <c r="D9545">
        <v>39.150002</v>
      </c>
    </row>
    <row r="9546" spans="1:4">
      <c r="A9546" t="s">
        <v>9548</v>
      </c>
      <c r="B9546">
        <v>14876.4697270005</v>
      </c>
      <c r="C9546">
        <v>40.9197245043251</v>
      </c>
      <c r="D9546">
        <v>37.849998</v>
      </c>
    </row>
    <row r="9547" spans="1:4">
      <c r="A9547" t="s">
        <v>9549</v>
      </c>
      <c r="B9547">
        <v>14715.8095700005</v>
      </c>
      <c r="C9547">
        <v>39.6105310646145</v>
      </c>
      <c r="D9547">
        <v>36.57</v>
      </c>
    </row>
    <row r="9548" spans="1:4">
      <c r="A9548" t="s">
        <v>9550</v>
      </c>
      <c r="B9548">
        <v>14694.8398440005</v>
      </c>
      <c r="C9548">
        <v>39.4433833319265</v>
      </c>
      <c r="D9548">
        <v>36.400002</v>
      </c>
    </row>
    <row r="9549" spans="1:4">
      <c r="A9549" t="s">
        <v>9551</v>
      </c>
      <c r="B9549">
        <v>14936.6904300005</v>
      </c>
      <c r="C9549">
        <v>41.3656499243687</v>
      </c>
      <c r="D9549">
        <v>38.16</v>
      </c>
    </row>
    <row r="9550" spans="1:4">
      <c r="A9550" t="s">
        <v>9552</v>
      </c>
      <c r="B9550">
        <v>14908.9599610005</v>
      </c>
      <c r="C9550">
        <v>41.1381062788463</v>
      </c>
      <c r="D9550">
        <v>37.990002</v>
      </c>
    </row>
    <row r="9551" spans="1:4">
      <c r="A9551" t="s">
        <v>9553</v>
      </c>
      <c r="B9551">
        <v>15148.0595700005</v>
      </c>
      <c r="C9551">
        <v>43.0927507996276</v>
      </c>
      <c r="D9551">
        <v>39.779999</v>
      </c>
    </row>
    <row r="9552" spans="1:4">
      <c r="A9552" t="s">
        <v>9554</v>
      </c>
      <c r="B9552">
        <v>14816.4404300005</v>
      </c>
      <c r="C9552">
        <v>40.2961755010511</v>
      </c>
      <c r="D9552">
        <v>37.16</v>
      </c>
    </row>
    <row r="9553" spans="1:4">
      <c r="A9553" t="s">
        <v>9555</v>
      </c>
      <c r="B9553">
        <v>14941.8300780005</v>
      </c>
      <c r="C9553">
        <v>41.3062640375103</v>
      </c>
      <c r="D9553">
        <v>38.040001</v>
      </c>
    </row>
    <row r="9554" spans="1:4">
      <c r="A9554" t="s">
        <v>9556</v>
      </c>
      <c r="B9554">
        <v>15052.4599610005</v>
      </c>
      <c r="C9554">
        <v>42.2124113162908</v>
      </c>
      <c r="D9554">
        <v>38.889999</v>
      </c>
    </row>
    <row r="9555" spans="1:4">
      <c r="A9555" t="s">
        <v>9557</v>
      </c>
      <c r="B9555">
        <v>15376.5498050005</v>
      </c>
      <c r="C9555">
        <v>44.9059864591909</v>
      </c>
      <c r="D9555">
        <v>41.369999</v>
      </c>
    </row>
    <row r="9556" spans="1:4">
      <c r="A9556" t="s">
        <v>9558</v>
      </c>
      <c r="B9556">
        <v>15462.4296880005</v>
      </c>
      <c r="C9556">
        <v>45.6498391284288</v>
      </c>
      <c r="D9556">
        <v>42.060001</v>
      </c>
    </row>
    <row r="9557" spans="1:4">
      <c r="A9557" t="s">
        <v>9559</v>
      </c>
      <c r="B9557">
        <v>15501.0703130005</v>
      </c>
      <c r="C9557">
        <v>45.9882445067113</v>
      </c>
      <c r="D9557">
        <v>42.439999</v>
      </c>
    </row>
    <row r="9558" spans="1:4">
      <c r="A9558" t="s">
        <v>9560</v>
      </c>
      <c r="B9558">
        <v>15490.8603520005</v>
      </c>
      <c r="C9558">
        <v>45.8983823139547</v>
      </c>
      <c r="D9558">
        <v>42.290001</v>
      </c>
    </row>
    <row r="9559" spans="1:4">
      <c r="A9559" t="s">
        <v>9561</v>
      </c>
      <c r="B9559">
        <v>15508.2402340005</v>
      </c>
      <c r="C9559">
        <v>46.0511483786081</v>
      </c>
      <c r="D9559">
        <v>42.400002</v>
      </c>
    </row>
    <row r="9560" spans="1:4">
      <c r="A9560" t="s">
        <v>9562</v>
      </c>
      <c r="B9560">
        <v>15371.4404300005</v>
      </c>
      <c r="C9560">
        <v>44.8460073565254</v>
      </c>
      <c r="D9560">
        <v>41.279999</v>
      </c>
    </row>
    <row r="9561" spans="1:4">
      <c r="A9561" t="s">
        <v>9563</v>
      </c>
      <c r="B9561">
        <v>15258.5195310005</v>
      </c>
      <c r="C9561">
        <v>43.8689343898315</v>
      </c>
      <c r="D9561">
        <v>40.380001</v>
      </c>
    </row>
    <row r="9562" spans="1:4">
      <c r="A9562" t="s">
        <v>9564</v>
      </c>
      <c r="B9562">
        <v>15280.2304690005</v>
      </c>
      <c r="C9562">
        <v>44.0540125642188</v>
      </c>
      <c r="D9562">
        <v>40.5</v>
      </c>
    </row>
    <row r="9563" spans="1:4">
      <c r="A9563" t="s">
        <v>9565</v>
      </c>
      <c r="B9563">
        <v>15461.8701170005</v>
      </c>
      <c r="C9563">
        <v>45.6068273479474</v>
      </c>
      <c r="D9563">
        <v>41.880001</v>
      </c>
    </row>
    <row r="9564" spans="1:4">
      <c r="A9564" t="s">
        <v>9566</v>
      </c>
      <c r="B9564">
        <v>15289.7402340005</v>
      </c>
      <c r="C9564">
        <v>44.1007368192342</v>
      </c>
      <c r="D9564">
        <v>40.540001</v>
      </c>
    </row>
    <row r="9565" spans="1:4">
      <c r="A9565" t="s">
        <v>9567</v>
      </c>
      <c r="B9565">
        <v>15348.5302730005</v>
      </c>
      <c r="C9565">
        <v>44.6035519365802</v>
      </c>
      <c r="D9565">
        <v>40.939999</v>
      </c>
    </row>
    <row r="9566" spans="1:4">
      <c r="A9566" t="s">
        <v>9568</v>
      </c>
      <c r="B9566">
        <v>15473.8896480005</v>
      </c>
      <c r="C9566">
        <v>45.6839298715135</v>
      </c>
      <c r="D9566">
        <v>41.900002</v>
      </c>
    </row>
    <row r="9567" spans="1:4">
      <c r="A9567" t="s">
        <v>9569</v>
      </c>
      <c r="B9567">
        <v>15202.4003910005</v>
      </c>
      <c r="C9567">
        <v>43.3062582196921</v>
      </c>
      <c r="D9567">
        <v>39.75</v>
      </c>
    </row>
    <row r="9568" spans="1:4">
      <c r="A9568" t="s">
        <v>9570</v>
      </c>
      <c r="B9568">
        <v>15225.3701170005</v>
      </c>
      <c r="C9568">
        <v>43.5002394557815</v>
      </c>
      <c r="D9568">
        <v>39.84</v>
      </c>
    </row>
    <row r="9569" spans="1:4">
      <c r="A9569" t="s">
        <v>9571</v>
      </c>
      <c r="B9569">
        <v>15191.2304690005</v>
      </c>
      <c r="C9569">
        <v>43.2110573812738</v>
      </c>
      <c r="D9569">
        <v>39.599998</v>
      </c>
    </row>
    <row r="9570" spans="1:4">
      <c r="A9570" t="s">
        <v>9572</v>
      </c>
      <c r="B9570">
        <v>14969.9199220005</v>
      </c>
      <c r="C9570">
        <v>41.3448580092658</v>
      </c>
      <c r="D9570">
        <v>37.75</v>
      </c>
    </row>
    <row r="9571" spans="1:4">
      <c r="A9571" t="s">
        <v>9573</v>
      </c>
      <c r="B9571">
        <v>14694.2402340005</v>
      </c>
      <c r="C9571">
        <v>39.0889255720346</v>
      </c>
      <c r="D9571">
        <v>35.599998</v>
      </c>
    </row>
    <row r="9572" spans="1:4">
      <c r="A9572" t="s">
        <v>9574</v>
      </c>
      <c r="B9572">
        <v>14701.0996090005</v>
      </c>
      <c r="C9572">
        <v>39.1429508006766</v>
      </c>
      <c r="D9572">
        <v>35.630001</v>
      </c>
    </row>
    <row r="9573" spans="1:4">
      <c r="A9573" t="s">
        <v>9575</v>
      </c>
      <c r="B9573">
        <v>14768.9003910005</v>
      </c>
      <c r="C9573">
        <v>39.6774559033124</v>
      </c>
      <c r="D9573">
        <v>36.099998</v>
      </c>
    </row>
    <row r="9574" spans="1:4">
      <c r="A9574" t="s">
        <v>9576</v>
      </c>
      <c r="B9574">
        <v>14545.8300780005</v>
      </c>
      <c r="C9574">
        <v>37.9027424717664</v>
      </c>
      <c r="D9574">
        <v>34.490002</v>
      </c>
    </row>
    <row r="9575" spans="1:4">
      <c r="A9575" t="s">
        <v>9577</v>
      </c>
      <c r="B9575">
        <v>14580.1601560005</v>
      </c>
      <c r="C9575">
        <v>38.1674902274137</v>
      </c>
      <c r="D9575">
        <v>34.700001</v>
      </c>
    </row>
    <row r="9576" spans="1:4">
      <c r="A9576" t="s">
        <v>9578</v>
      </c>
      <c r="B9576">
        <v>14702.7695310005</v>
      </c>
      <c r="C9576">
        <v>39.1174856941383</v>
      </c>
      <c r="D9576">
        <v>35.540001</v>
      </c>
    </row>
    <row r="9577" spans="1:4">
      <c r="A9577" t="s">
        <v>9579</v>
      </c>
      <c r="B9577">
        <v>14715.2402340005</v>
      </c>
      <c r="C9577">
        <v>39.2157220830085</v>
      </c>
      <c r="D9577">
        <v>35.619999</v>
      </c>
    </row>
    <row r="9578" spans="1:4">
      <c r="A9578" t="s">
        <v>9580</v>
      </c>
      <c r="B9578">
        <v>14837.5703130005</v>
      </c>
      <c r="C9578">
        <v>40.1809951489549</v>
      </c>
      <c r="D9578">
        <v>36.470001</v>
      </c>
    </row>
    <row r="9579" spans="1:4">
      <c r="A9579" t="s">
        <v>9581</v>
      </c>
      <c r="B9579">
        <v>14565.6201170005</v>
      </c>
      <c r="C9579">
        <v>37.9997268328055</v>
      </c>
      <c r="D9579">
        <v>34.540001</v>
      </c>
    </row>
    <row r="9580" spans="1:4">
      <c r="A9580" t="s">
        <v>9582</v>
      </c>
      <c r="B9580">
        <v>14776.2500000005</v>
      </c>
      <c r="C9580">
        <v>39.6260693069747</v>
      </c>
      <c r="D9580">
        <v>35.939999</v>
      </c>
    </row>
    <row r="9581" spans="1:4">
      <c r="A9581" t="s">
        <v>9583</v>
      </c>
      <c r="B9581">
        <v>14723.2197270005</v>
      </c>
      <c r="C9581">
        <v>39.2049316452268</v>
      </c>
      <c r="D9581">
        <v>35.560001</v>
      </c>
    </row>
    <row r="9582" spans="1:4">
      <c r="A9582" t="s">
        <v>9584</v>
      </c>
      <c r="B9582">
        <v>14973.2402340005</v>
      </c>
      <c r="C9582">
        <v>41.1761558948645</v>
      </c>
      <c r="D9582">
        <v>37.349998</v>
      </c>
    </row>
    <row r="9583" spans="1:4">
      <c r="A9583" t="s">
        <v>9585</v>
      </c>
      <c r="B9583">
        <v>15047.1503910005</v>
      </c>
      <c r="C9583">
        <v>41.7783425865209</v>
      </c>
      <c r="D9583">
        <v>37.900002</v>
      </c>
    </row>
    <row r="9584" spans="1:4">
      <c r="A9584" t="s">
        <v>9586</v>
      </c>
      <c r="B9584">
        <v>15131.5195310005</v>
      </c>
      <c r="C9584">
        <v>42.4724972669573</v>
      </c>
      <c r="D9584">
        <v>38.52</v>
      </c>
    </row>
    <row r="9585" spans="1:4">
      <c r="A9585" t="s">
        <v>9587</v>
      </c>
      <c r="B9585">
        <v>15241.1201170005</v>
      </c>
      <c r="C9585">
        <v>43.3843017355945</v>
      </c>
      <c r="D9585">
        <v>39.34</v>
      </c>
    </row>
    <row r="9586" spans="1:4">
      <c r="A9586" t="s">
        <v>9588</v>
      </c>
      <c r="B9586">
        <v>15184.0996090005</v>
      </c>
      <c r="C9586">
        <v>42.9031062421096</v>
      </c>
      <c r="D9586">
        <v>38.880001</v>
      </c>
    </row>
    <row r="9587" spans="1:4">
      <c r="A9587" t="s">
        <v>9589</v>
      </c>
      <c r="B9587">
        <v>14995.1201170005</v>
      </c>
      <c r="C9587">
        <v>41.3202880133198</v>
      </c>
      <c r="D9587">
        <v>37.41</v>
      </c>
    </row>
    <row r="9588" spans="1:4">
      <c r="A9588" t="s">
        <v>9590</v>
      </c>
      <c r="B9588">
        <v>15172.7304690005</v>
      </c>
      <c r="C9588">
        <v>42.7703872585149</v>
      </c>
      <c r="D9588">
        <v>38.669998</v>
      </c>
    </row>
    <row r="9589" spans="1:4">
      <c r="A9589" t="s">
        <v>9591</v>
      </c>
      <c r="B9589">
        <v>15122.0097660005</v>
      </c>
      <c r="C9589">
        <v>42.3465831822258</v>
      </c>
      <c r="D9589">
        <v>38.299999</v>
      </c>
    </row>
    <row r="9590" spans="1:4">
      <c r="A9590" t="s">
        <v>9592</v>
      </c>
      <c r="B9590">
        <v>14909.2597660005</v>
      </c>
      <c r="C9590">
        <v>40.5808450907231</v>
      </c>
      <c r="D9590">
        <v>36.68</v>
      </c>
    </row>
    <row r="9591" spans="1:4">
      <c r="A9591" t="s">
        <v>9593</v>
      </c>
      <c r="B9591">
        <v>14783.1298830005</v>
      </c>
      <c r="C9591">
        <v>39.5638942930484</v>
      </c>
      <c r="D9591">
        <v>35.700001</v>
      </c>
    </row>
    <row r="9592" spans="1:4">
      <c r="A9592" t="s">
        <v>9594</v>
      </c>
      <c r="B9592">
        <v>14560.8798830005</v>
      </c>
      <c r="C9592">
        <v>37.8025309797075</v>
      </c>
      <c r="D9592">
        <v>34.09</v>
      </c>
    </row>
    <row r="9593" spans="1:4">
      <c r="A9593" t="s">
        <v>9595</v>
      </c>
      <c r="B9593">
        <v>14604.8496090005</v>
      </c>
      <c r="C9593">
        <v>38.1403597667016</v>
      </c>
      <c r="D9593">
        <v>34.389999</v>
      </c>
    </row>
    <row r="9594" spans="1:4">
      <c r="A9594" t="s">
        <v>9596</v>
      </c>
      <c r="B9594">
        <v>14745.8603520005</v>
      </c>
      <c r="C9594">
        <v>39.2302989100846</v>
      </c>
      <c r="D9594">
        <v>35.360001</v>
      </c>
    </row>
    <row r="9595" spans="1:4">
      <c r="A9595" t="s">
        <v>9597</v>
      </c>
      <c r="B9595">
        <v>14381.6396480004</v>
      </c>
      <c r="C9595">
        <v>36.3612210554975</v>
      </c>
      <c r="D9595">
        <v>32.77</v>
      </c>
    </row>
    <row r="9596" spans="1:4">
      <c r="A9596" t="s">
        <v>9598</v>
      </c>
      <c r="B9596">
        <v>14109.5703130004</v>
      </c>
      <c r="C9596">
        <v>34.3266011347118</v>
      </c>
      <c r="D9596">
        <v>30.860001</v>
      </c>
    </row>
    <row r="9597" spans="1:4">
      <c r="A9597" t="s">
        <v>9599</v>
      </c>
      <c r="B9597">
        <v>14180.4199220004</v>
      </c>
      <c r="C9597">
        <v>34.8360035317001</v>
      </c>
      <c r="D9597">
        <v>31.299999</v>
      </c>
    </row>
    <row r="9598" spans="1:4">
      <c r="A9598" t="s">
        <v>9600</v>
      </c>
      <c r="B9598">
        <v>14335.5097660005</v>
      </c>
      <c r="C9598">
        <v>35.9622283043001</v>
      </c>
      <c r="D9598">
        <v>32.310001</v>
      </c>
    </row>
    <row r="9599" spans="1:4">
      <c r="A9599" t="s">
        <v>9601</v>
      </c>
      <c r="B9599">
        <v>14409.7802730004</v>
      </c>
      <c r="C9599">
        <v>36.5132323474196</v>
      </c>
      <c r="D9599">
        <v>32.779999</v>
      </c>
    </row>
    <row r="9600" spans="1:4">
      <c r="A9600" t="s">
        <v>9602</v>
      </c>
      <c r="B9600">
        <v>14664.9101560005</v>
      </c>
      <c r="C9600">
        <v>38.4255219685512</v>
      </c>
      <c r="D9600">
        <v>34.470001</v>
      </c>
    </row>
    <row r="9601" spans="1:4">
      <c r="A9601" t="s">
        <v>9603</v>
      </c>
      <c r="B9601">
        <v>14919.5498050005</v>
      </c>
      <c r="C9601">
        <v>40.40054662195</v>
      </c>
      <c r="D9601">
        <v>36.299999</v>
      </c>
    </row>
    <row r="9602" spans="1:4">
      <c r="A9602" t="s">
        <v>9604</v>
      </c>
      <c r="B9602">
        <v>15099.4902340005</v>
      </c>
      <c r="C9602">
        <v>41.8438329436187</v>
      </c>
      <c r="D9602">
        <v>37.580002</v>
      </c>
    </row>
    <row r="9603" spans="1:4">
      <c r="A9603" t="s">
        <v>9605</v>
      </c>
      <c r="B9603">
        <v>15154.9296880005</v>
      </c>
      <c r="C9603">
        <v>42.2991062896928</v>
      </c>
      <c r="D9603">
        <v>38.009998</v>
      </c>
    </row>
    <row r="9604" spans="1:4">
      <c r="A9604" t="s">
        <v>9606</v>
      </c>
      <c r="B9604">
        <v>15296.0195310005</v>
      </c>
      <c r="C9604">
        <v>43.466224695773</v>
      </c>
      <c r="D9604">
        <v>39.080002</v>
      </c>
    </row>
    <row r="9605" spans="1:4">
      <c r="A9605" t="s">
        <v>9607</v>
      </c>
      <c r="B9605">
        <v>15313.2402340005</v>
      </c>
      <c r="C9605">
        <v>43.6113051372788</v>
      </c>
      <c r="D9605">
        <v>39.150002</v>
      </c>
    </row>
    <row r="9606" spans="1:4">
      <c r="A9606" t="s">
        <v>9608</v>
      </c>
      <c r="B9606">
        <v>15187.9003910005</v>
      </c>
      <c r="C9606">
        <v>42.5529709521907</v>
      </c>
      <c r="D9606">
        <v>38.220001</v>
      </c>
    </row>
    <row r="9607" spans="1:4">
      <c r="A9607" t="s">
        <v>9609</v>
      </c>
      <c r="B9607">
        <v>15529.1201170005</v>
      </c>
      <c r="C9607">
        <v>45.3865795770507</v>
      </c>
      <c r="D9607">
        <v>40.77</v>
      </c>
    </row>
    <row r="9608" spans="1:4">
      <c r="A9608" t="s">
        <v>9610</v>
      </c>
      <c r="B9608">
        <v>15482.7900390005</v>
      </c>
      <c r="C9608">
        <v>44.9849305544669</v>
      </c>
      <c r="D9608">
        <v>40.400002</v>
      </c>
    </row>
    <row r="9609" spans="1:4">
      <c r="A9609" t="s">
        <v>9611</v>
      </c>
      <c r="B9609">
        <v>15812.4697270005</v>
      </c>
      <c r="C9609">
        <v>47.8259155119075</v>
      </c>
      <c r="D9609">
        <v>42.939999</v>
      </c>
    </row>
    <row r="9610" spans="1:4">
      <c r="A9610" t="s">
        <v>9612</v>
      </c>
      <c r="B9610">
        <v>15817.1796880005</v>
      </c>
      <c r="C9610">
        <v>47.8681956284225</v>
      </c>
      <c r="D9610">
        <v>43.060001</v>
      </c>
    </row>
    <row r="9611" spans="1:4">
      <c r="A9611" t="s">
        <v>9613</v>
      </c>
      <c r="B9611">
        <v>15833.1699220005</v>
      </c>
      <c r="C9611">
        <v>48.0118213589789</v>
      </c>
      <c r="D9611">
        <v>43.130001</v>
      </c>
    </row>
    <row r="9612" spans="1:4">
      <c r="A9612" t="s">
        <v>9614</v>
      </c>
      <c r="B9612">
        <v>15837.9902340005</v>
      </c>
      <c r="C9612">
        <v>48.0552052900543</v>
      </c>
      <c r="D9612">
        <v>43.16</v>
      </c>
    </row>
    <row r="9613" spans="1:4">
      <c r="A9613" t="s">
        <v>9615</v>
      </c>
      <c r="B9613">
        <v>16027.0595700005</v>
      </c>
      <c r="C9613">
        <v>49.7579091745465</v>
      </c>
      <c r="D9613">
        <v>44.700001</v>
      </c>
    </row>
    <row r="9614" spans="1:4">
      <c r="A9614" t="s">
        <v>9616</v>
      </c>
      <c r="B9614">
        <v>15933.6201170005</v>
      </c>
      <c r="C9614">
        <v>48.8965665349739</v>
      </c>
      <c r="D9614">
        <v>43.889999</v>
      </c>
    </row>
    <row r="9615" spans="1:4">
      <c r="A9615" t="s">
        <v>9617</v>
      </c>
      <c r="B9615">
        <v>16001.3896480005</v>
      </c>
      <c r="C9615">
        <v>49.5139519578179</v>
      </c>
      <c r="D9615">
        <v>44.400002</v>
      </c>
    </row>
    <row r="9616" spans="1:4">
      <c r="A9616" t="s">
        <v>9618</v>
      </c>
      <c r="B9616">
        <v>15982.0097660005</v>
      </c>
      <c r="C9616">
        <v>49.3359043270725</v>
      </c>
      <c r="D9616">
        <v>44.18</v>
      </c>
    </row>
    <row r="9617" spans="1:4">
      <c r="A9617" t="s">
        <v>9619</v>
      </c>
      <c r="B9617">
        <v>15961.9804690005</v>
      </c>
      <c r="C9617">
        <v>49.1523366376347</v>
      </c>
      <c r="D9617">
        <v>44.049999</v>
      </c>
    </row>
    <row r="9618" spans="1:4">
      <c r="A9618" t="s">
        <v>9620</v>
      </c>
      <c r="B9618">
        <v>16010.4296880005</v>
      </c>
      <c r="C9618">
        <v>49.595257390274</v>
      </c>
      <c r="D9618">
        <v>44.400002</v>
      </c>
    </row>
    <row r="9619" spans="1:4">
      <c r="A9619" t="s">
        <v>9621</v>
      </c>
      <c r="B9619">
        <v>15987.5996090005</v>
      </c>
      <c r="C9619">
        <v>49.3852825879341</v>
      </c>
      <c r="D9619">
        <v>44.240002</v>
      </c>
    </row>
    <row r="9620" spans="1:4">
      <c r="A9620" t="s">
        <v>9622</v>
      </c>
      <c r="B9620">
        <v>15947.8701170005</v>
      </c>
      <c r="C9620">
        <v>49.0209226069067</v>
      </c>
      <c r="D9620">
        <v>43.869999</v>
      </c>
    </row>
    <row r="9621" spans="1:4">
      <c r="A9621" t="s">
        <v>9623</v>
      </c>
      <c r="B9621">
        <v>15997.5800780005</v>
      </c>
      <c r="C9621">
        <v>49.4745422319104</v>
      </c>
      <c r="D9621">
        <v>44.240002</v>
      </c>
    </row>
    <row r="9622" spans="1:4">
      <c r="A9622" t="s">
        <v>9624</v>
      </c>
      <c r="B9622">
        <v>15839.6699220005</v>
      </c>
      <c r="C9622">
        <v>48.0246052512571</v>
      </c>
      <c r="D9622">
        <v>42.98</v>
      </c>
    </row>
    <row r="9623" spans="1:4">
      <c r="A9623" t="s">
        <v>9625</v>
      </c>
      <c r="B9623">
        <v>15877.7099610005</v>
      </c>
      <c r="C9623">
        <v>48.3669260739357</v>
      </c>
      <c r="D9623">
        <v>43.290001</v>
      </c>
    </row>
    <row r="9624" spans="1:4">
      <c r="A9624" t="s">
        <v>9626</v>
      </c>
      <c r="B9624">
        <v>15788.0498050005</v>
      </c>
      <c r="C9624">
        <v>47.5562117214482</v>
      </c>
      <c r="D9624">
        <v>42.52</v>
      </c>
    </row>
    <row r="9625" spans="1:4">
      <c r="A9625" t="s">
        <v>9627</v>
      </c>
      <c r="B9625">
        <v>16022.4902340005</v>
      </c>
      <c r="C9625">
        <v>49.6519639916329</v>
      </c>
      <c r="D9625">
        <v>44.299999</v>
      </c>
    </row>
    <row r="9626" spans="1:4">
      <c r="A9626" t="s">
        <v>9628</v>
      </c>
      <c r="B9626">
        <v>16084.6904300005</v>
      </c>
      <c r="C9626">
        <v>50.224266882794</v>
      </c>
      <c r="D9626">
        <v>44.830002</v>
      </c>
    </row>
    <row r="9627" spans="1:4">
      <c r="A9627" t="s">
        <v>9629</v>
      </c>
      <c r="B9627">
        <v>16221.7304690005</v>
      </c>
      <c r="C9627">
        <v>51.4949217640009</v>
      </c>
      <c r="D9627">
        <v>45.970001</v>
      </c>
    </row>
    <row r="9628" spans="1:4">
      <c r="A9628" t="s">
        <v>9630</v>
      </c>
      <c r="B9628">
        <v>16354.2500000005</v>
      </c>
      <c r="C9628">
        <v>52.7444224669278</v>
      </c>
      <c r="D9628">
        <v>47.080002</v>
      </c>
    </row>
    <row r="9629" spans="1:4">
      <c r="A9629" t="s">
        <v>9631</v>
      </c>
      <c r="B9629">
        <v>16562.3691410005</v>
      </c>
      <c r="C9629">
        <v>54.7385386069043</v>
      </c>
      <c r="D9629">
        <v>48.740002</v>
      </c>
    </row>
    <row r="9630" spans="1:4">
      <c r="A9630" t="s">
        <v>9632</v>
      </c>
      <c r="B9630">
        <v>16537.8300780005</v>
      </c>
      <c r="C9630">
        <v>54.4975058843514</v>
      </c>
      <c r="D9630">
        <v>48.66</v>
      </c>
    </row>
    <row r="9631" spans="1:4">
      <c r="A9631" t="s">
        <v>9633</v>
      </c>
      <c r="B9631">
        <v>16623.4492190005</v>
      </c>
      <c r="C9631">
        <v>55.3359964036239</v>
      </c>
      <c r="D9631">
        <v>49.240002</v>
      </c>
    </row>
    <row r="9632" spans="1:4">
      <c r="A9632" t="s">
        <v>9634</v>
      </c>
      <c r="B9632">
        <v>16729.8007810005</v>
      </c>
      <c r="C9632">
        <v>56.388253708155</v>
      </c>
      <c r="D9632">
        <v>50.27</v>
      </c>
    </row>
    <row r="9633" spans="1:4">
      <c r="A9633" t="s">
        <v>9635</v>
      </c>
      <c r="B9633">
        <v>16811.8496090005</v>
      </c>
      <c r="C9633">
        <v>57.2103776261333</v>
      </c>
      <c r="D9633">
        <v>51.02</v>
      </c>
    </row>
    <row r="9634" spans="1:4">
      <c r="A9634" t="s">
        <v>9636</v>
      </c>
      <c r="B9634">
        <v>16554.1601560005</v>
      </c>
      <c r="C9634">
        <v>54.6031432951596</v>
      </c>
      <c r="D9634">
        <v>48.540001</v>
      </c>
    </row>
    <row r="9635" spans="1:4">
      <c r="A9635" t="s">
        <v>9637</v>
      </c>
      <c r="B9635">
        <v>16757.4101560005</v>
      </c>
      <c r="C9635">
        <v>56.5955508891856</v>
      </c>
      <c r="D9635">
        <v>50.150002</v>
      </c>
    </row>
    <row r="9636" spans="1:4">
      <c r="A9636" t="s">
        <v>9638</v>
      </c>
      <c r="B9636">
        <v>16777.4003910005</v>
      </c>
      <c r="C9636">
        <v>56.7962635954301</v>
      </c>
      <c r="D9636">
        <v>50.349998</v>
      </c>
    </row>
    <row r="9637" spans="1:4">
      <c r="A9637" t="s">
        <v>9639</v>
      </c>
      <c r="B9637">
        <v>16878.4609380005</v>
      </c>
      <c r="C9637">
        <v>57.8133838487892</v>
      </c>
      <c r="D9637">
        <v>51.27</v>
      </c>
    </row>
    <row r="9638" spans="1:4">
      <c r="A9638" t="s">
        <v>9640</v>
      </c>
      <c r="B9638">
        <v>16906.8007810005</v>
      </c>
      <c r="C9638">
        <v>58.1020247821226</v>
      </c>
      <c r="D9638">
        <v>51.540001</v>
      </c>
    </row>
    <row r="9639" spans="1:4">
      <c r="A9639" t="s">
        <v>9641</v>
      </c>
      <c r="B9639">
        <v>16898.4707030005</v>
      </c>
      <c r="C9639">
        <v>58.016898615653</v>
      </c>
      <c r="D9639">
        <v>51.41</v>
      </c>
    </row>
    <row r="9640" spans="1:4">
      <c r="A9640" t="s">
        <v>9642</v>
      </c>
      <c r="B9640">
        <v>16825.9296880005</v>
      </c>
      <c r="C9640">
        <v>57.2763232613046</v>
      </c>
      <c r="D9640">
        <v>50.700001</v>
      </c>
    </row>
    <row r="9641" spans="1:4">
      <c r="A9641" t="s">
        <v>9643</v>
      </c>
      <c r="B9641">
        <v>16543.9394530005</v>
      </c>
      <c r="C9641">
        <v>54.4222918879836</v>
      </c>
      <c r="D9641">
        <v>48.130001</v>
      </c>
    </row>
    <row r="9642" spans="1:4">
      <c r="A9642" t="s">
        <v>9644</v>
      </c>
      <c r="B9642">
        <v>16368.4902340005</v>
      </c>
      <c r="C9642">
        <v>52.7070994986792</v>
      </c>
      <c r="D9642">
        <v>46.59</v>
      </c>
    </row>
    <row r="9643" spans="1:4">
      <c r="A9643" t="s">
        <v>9645</v>
      </c>
      <c r="B9643">
        <v>16282.0097660005</v>
      </c>
      <c r="C9643">
        <v>51.8797899616702</v>
      </c>
      <c r="D9643">
        <v>45.810001</v>
      </c>
    </row>
    <row r="9644" spans="1:4">
      <c r="A9644" t="s">
        <v>9646</v>
      </c>
      <c r="B9644">
        <v>16305.9804690005</v>
      </c>
      <c r="C9644">
        <v>52.1066681040548</v>
      </c>
      <c r="D9644">
        <v>45.98</v>
      </c>
    </row>
    <row r="9645" spans="1:4">
      <c r="A9645" t="s">
        <v>9647</v>
      </c>
      <c r="B9645">
        <v>16649.8691410005</v>
      </c>
      <c r="C9645">
        <v>55.3710785402054</v>
      </c>
      <c r="D9645">
        <v>48.75</v>
      </c>
    </row>
    <row r="9646" spans="1:4">
      <c r="A9646" t="s">
        <v>9648</v>
      </c>
      <c r="B9646">
        <v>16678.6992190005</v>
      </c>
      <c r="C9646">
        <v>55.656056992737</v>
      </c>
      <c r="D9646">
        <v>49.07</v>
      </c>
    </row>
    <row r="9647" spans="1:4">
      <c r="A9647" t="s">
        <v>9649</v>
      </c>
      <c r="B9647">
        <v>16793.0507810005</v>
      </c>
      <c r="C9647">
        <v>56.7903026464701</v>
      </c>
      <c r="D9647">
        <v>50.040001</v>
      </c>
    </row>
    <row r="9648" spans="1:4">
      <c r="A9648" t="s">
        <v>9650</v>
      </c>
      <c r="B9648">
        <v>16820.9003910005</v>
      </c>
      <c r="C9648">
        <v>57.0703031719339</v>
      </c>
      <c r="D9648">
        <v>50.279999</v>
      </c>
    </row>
    <row r="9649" spans="1:4">
      <c r="A9649" t="s">
        <v>9651</v>
      </c>
      <c r="B9649">
        <v>16832.9199220005</v>
      </c>
      <c r="C9649">
        <v>57.1915479264458</v>
      </c>
      <c r="D9649">
        <v>50.34</v>
      </c>
    </row>
    <row r="9650" spans="1:4">
      <c r="A9650" t="s">
        <v>9652</v>
      </c>
      <c r="B9650">
        <v>16830.7109380005</v>
      </c>
      <c r="C9650">
        <v>57.169233394616</v>
      </c>
      <c r="D9650">
        <v>50.310001</v>
      </c>
    </row>
    <row r="9651" spans="1:4">
      <c r="A9651" t="s">
        <v>9653</v>
      </c>
      <c r="B9651">
        <v>16736.2792970005</v>
      </c>
      <c r="C9651">
        <v>56.2155620547045</v>
      </c>
      <c r="D9651">
        <v>49.439999</v>
      </c>
    </row>
    <row r="9652" spans="1:4">
      <c r="A9652" t="s">
        <v>9654</v>
      </c>
      <c r="B9652">
        <v>16982.2890630005</v>
      </c>
      <c r="C9652">
        <v>58.6719944325576</v>
      </c>
      <c r="D9652">
        <v>51.560001</v>
      </c>
    </row>
    <row r="9653" spans="1:4">
      <c r="A9653" t="s">
        <v>9655</v>
      </c>
      <c r="B9653">
        <v>17314.0000000005</v>
      </c>
      <c r="C9653">
        <v>62.0801234614638</v>
      </c>
      <c r="D9653">
        <v>54.540001</v>
      </c>
    </row>
    <row r="9654" spans="1:4">
      <c r="A9654" t="s">
        <v>9656</v>
      </c>
      <c r="B9654">
        <v>17330.3808590005</v>
      </c>
      <c r="C9654">
        <v>62.2548757638481</v>
      </c>
      <c r="D9654">
        <v>54.759998</v>
      </c>
    </row>
    <row r="9655" spans="1:4">
      <c r="A9655" t="s">
        <v>9657</v>
      </c>
      <c r="B9655">
        <v>17404.2109380005</v>
      </c>
      <c r="C9655">
        <v>63.043989842599</v>
      </c>
      <c r="D9655">
        <v>55.41</v>
      </c>
    </row>
    <row r="9656" spans="1:4">
      <c r="A9656" t="s">
        <v>9658</v>
      </c>
      <c r="B9656">
        <v>17499.3007810006</v>
      </c>
      <c r="C9656">
        <v>64.0689563433015</v>
      </c>
      <c r="D9656">
        <v>56.32</v>
      </c>
    </row>
    <row r="9657" spans="1:4">
      <c r="A9657" t="s">
        <v>9659</v>
      </c>
      <c r="B9657">
        <v>17516.9902340006</v>
      </c>
      <c r="C9657">
        <v>64.2617018785657</v>
      </c>
      <c r="D9657">
        <v>56.48</v>
      </c>
    </row>
    <row r="9658" spans="1:4">
      <c r="A9658" t="s">
        <v>9660</v>
      </c>
      <c r="B9658">
        <v>17421.0097660005</v>
      </c>
      <c r="C9658">
        <v>63.2137796748089</v>
      </c>
      <c r="D9658">
        <v>55.439999</v>
      </c>
    </row>
    <row r="9659" spans="1:4">
      <c r="A9659" t="s">
        <v>9661</v>
      </c>
      <c r="B9659">
        <v>17596.2695310006</v>
      </c>
      <c r="C9659">
        <v>65.1061946753845</v>
      </c>
      <c r="D9659">
        <v>57.07</v>
      </c>
    </row>
    <row r="9660" spans="1:4">
      <c r="A9660" t="s">
        <v>9662</v>
      </c>
      <c r="B9660">
        <v>17476.7109380005</v>
      </c>
      <c r="C9660">
        <v>63.7895120491653</v>
      </c>
      <c r="D9660">
        <v>55.93</v>
      </c>
    </row>
    <row r="9661" spans="1:4">
      <c r="A9661" t="s">
        <v>9663</v>
      </c>
      <c r="B9661">
        <v>17137.2402340005</v>
      </c>
      <c r="C9661">
        <v>60.1021180152515</v>
      </c>
      <c r="D9661">
        <v>52.639999</v>
      </c>
    </row>
    <row r="9662" spans="1:4">
      <c r="A9662" t="s">
        <v>9664</v>
      </c>
      <c r="B9662">
        <v>17344.7109380005</v>
      </c>
      <c r="C9662">
        <v>62.266421141634</v>
      </c>
      <c r="D9662">
        <v>54.5</v>
      </c>
    </row>
    <row r="9663" spans="1:4">
      <c r="A9663" t="s">
        <v>9665</v>
      </c>
      <c r="B9663">
        <v>17642.7304690006</v>
      </c>
      <c r="C9663">
        <v>65.4496907774717</v>
      </c>
      <c r="D9663">
        <v>57.240002</v>
      </c>
    </row>
    <row r="9664" spans="1:4">
      <c r="A9664" t="s">
        <v>9666</v>
      </c>
      <c r="B9664">
        <v>17613.0390630005</v>
      </c>
      <c r="C9664">
        <v>65.1218302000051</v>
      </c>
      <c r="D9664">
        <v>56.950001</v>
      </c>
    </row>
    <row r="9665" spans="1:4">
      <c r="A9665" t="s">
        <v>9667</v>
      </c>
      <c r="B9665">
        <v>17572.7304690006</v>
      </c>
      <c r="C9665">
        <v>64.6782324069013</v>
      </c>
      <c r="D9665">
        <v>56.619999</v>
      </c>
    </row>
    <row r="9666" spans="1:4">
      <c r="A9666" t="s">
        <v>9668</v>
      </c>
      <c r="B9666">
        <v>17755.0703130005</v>
      </c>
      <c r="C9666">
        <v>66.6756843496551</v>
      </c>
      <c r="D9666">
        <v>58.310001</v>
      </c>
    </row>
    <row r="9667" spans="1:4">
      <c r="A9667" t="s">
        <v>9669</v>
      </c>
      <c r="B9667">
        <v>17783.1699220006</v>
      </c>
      <c r="C9667">
        <v>66.9898255089526</v>
      </c>
      <c r="D9667">
        <v>58.549999</v>
      </c>
    </row>
    <row r="9668" spans="1:4">
      <c r="A9668" t="s">
        <v>9670</v>
      </c>
      <c r="B9668">
        <v>17962.4101560006</v>
      </c>
      <c r="C9668">
        <v>68.999984373398</v>
      </c>
      <c r="D9668">
        <v>60.27</v>
      </c>
    </row>
    <row r="9669" spans="1:4">
      <c r="A9669" t="s">
        <v>9671</v>
      </c>
      <c r="B9669">
        <v>17882.6601560006</v>
      </c>
      <c r="C9669">
        <v>68.0877476655509</v>
      </c>
      <c r="D9669">
        <v>59.560001</v>
      </c>
    </row>
    <row r="9670" spans="1:4">
      <c r="A9670" t="s">
        <v>9672</v>
      </c>
      <c r="B9670">
        <v>17600.4199220006</v>
      </c>
      <c r="C9670">
        <v>64.8880804271439</v>
      </c>
      <c r="D9670">
        <v>56.740002</v>
      </c>
    </row>
    <row r="9671" spans="1:4">
      <c r="A9671" t="s">
        <v>9673</v>
      </c>
      <c r="B9671">
        <v>17807.6308590006</v>
      </c>
      <c r="C9671">
        <v>67.1618247302237</v>
      </c>
      <c r="D9671">
        <v>58.540001</v>
      </c>
    </row>
    <row r="9672" spans="1:4">
      <c r="A9672" t="s">
        <v>9674</v>
      </c>
      <c r="B9672">
        <v>17845.7207030006</v>
      </c>
      <c r="C9672">
        <v>67.5895149292001</v>
      </c>
      <c r="D9672">
        <v>59.029999</v>
      </c>
    </row>
    <row r="9673" spans="1:4">
      <c r="A9673" t="s">
        <v>9675</v>
      </c>
      <c r="B9673">
        <v>17685.9804690006</v>
      </c>
      <c r="C9673">
        <v>65.7882218193188</v>
      </c>
      <c r="D9673">
        <v>57.41</v>
      </c>
    </row>
    <row r="9674" spans="1:4">
      <c r="A9674" t="s">
        <v>9676</v>
      </c>
      <c r="B9674">
        <v>17546.0996090006</v>
      </c>
      <c r="C9674">
        <v>64.2393640989682</v>
      </c>
      <c r="D9674">
        <v>56.080002</v>
      </c>
    </row>
    <row r="9675" spans="1:4">
      <c r="A9675" t="s">
        <v>9677</v>
      </c>
      <c r="B9675">
        <v>17478.9101560006</v>
      </c>
      <c r="C9675">
        <v>63.507258073032</v>
      </c>
      <c r="D9675">
        <v>55.380001</v>
      </c>
    </row>
    <row r="9676" spans="1:4">
      <c r="A9676" t="s">
        <v>9678</v>
      </c>
      <c r="B9676">
        <v>18004.6992190006</v>
      </c>
      <c r="C9676">
        <v>69.192286508334</v>
      </c>
      <c r="D9676">
        <v>60.169998</v>
      </c>
    </row>
    <row r="9677" spans="1:4">
      <c r="A9677" t="s">
        <v>9679</v>
      </c>
      <c r="B9677">
        <v>17937.6093750006</v>
      </c>
      <c r="C9677">
        <v>68.4245183978381</v>
      </c>
      <c r="D9677">
        <v>59.619999</v>
      </c>
    </row>
    <row r="9678" spans="1:4">
      <c r="A9678" t="s">
        <v>9680</v>
      </c>
      <c r="B9678">
        <v>17933.3300780006</v>
      </c>
      <c r="C9678">
        <v>68.3759129635032</v>
      </c>
      <c r="D9678">
        <v>59.540001</v>
      </c>
    </row>
    <row r="9679" spans="1:4">
      <c r="A9679" t="s">
        <v>9681</v>
      </c>
      <c r="B9679">
        <v>17971.0507810006</v>
      </c>
      <c r="C9679">
        <v>68.8041506288696</v>
      </c>
      <c r="D9679">
        <v>59.91</v>
      </c>
    </row>
    <row r="9680" spans="1:4">
      <c r="A9680" t="s">
        <v>9682</v>
      </c>
      <c r="B9680">
        <v>17874.5000000006</v>
      </c>
      <c r="C9680">
        <v>67.703422151962</v>
      </c>
      <c r="D9680">
        <v>58.939999</v>
      </c>
    </row>
    <row r="9681" spans="1:4">
      <c r="A9681" t="s">
        <v>9683</v>
      </c>
      <c r="B9681">
        <v>18043.8496090006</v>
      </c>
      <c r="C9681">
        <v>69.6132372307015</v>
      </c>
      <c r="D9681">
        <v>60.360001</v>
      </c>
    </row>
    <row r="9682" spans="1:4">
      <c r="A9682" t="s">
        <v>9684</v>
      </c>
      <c r="B9682">
        <v>18302.9101560006</v>
      </c>
      <c r="C9682">
        <v>72.58959358505</v>
      </c>
      <c r="D9682">
        <v>63.130001</v>
      </c>
    </row>
    <row r="9683" spans="1:4">
      <c r="A9683" t="s">
        <v>9685</v>
      </c>
      <c r="B9683">
        <v>18226.4804690006</v>
      </c>
      <c r="C9683">
        <v>71.6866325744189</v>
      </c>
      <c r="D9683">
        <v>62.380001</v>
      </c>
    </row>
    <row r="9684" spans="1:4">
      <c r="A9684" t="s">
        <v>9686</v>
      </c>
      <c r="B9684">
        <v>17897.8691410006</v>
      </c>
      <c r="C9684">
        <v>67.8368889687587</v>
      </c>
      <c r="D9684">
        <v>59.040001</v>
      </c>
    </row>
    <row r="9685" spans="1:4">
      <c r="A9685" t="s">
        <v>9687</v>
      </c>
      <c r="B9685">
        <v>18017.5703130006</v>
      </c>
      <c r="C9685">
        <v>69.1877164795018</v>
      </c>
      <c r="D9685">
        <v>60.130001</v>
      </c>
    </row>
    <row r="9686" spans="1:4">
      <c r="A9686" t="s">
        <v>9688</v>
      </c>
      <c r="B9686">
        <v>18297.9902340006</v>
      </c>
      <c r="C9686">
        <v>72.3943025112182</v>
      </c>
      <c r="D9686">
        <v>62.810001</v>
      </c>
    </row>
    <row r="9687" spans="1:4">
      <c r="A9687" t="s">
        <v>9689</v>
      </c>
      <c r="B9687">
        <v>18018.4492190006</v>
      </c>
      <c r="C9687">
        <v>69.0997917729492</v>
      </c>
      <c r="D9687">
        <v>60.060001</v>
      </c>
    </row>
    <row r="9688" spans="1:4">
      <c r="A9688" t="s">
        <v>9690</v>
      </c>
      <c r="B9688">
        <v>17951.6894530006</v>
      </c>
      <c r="C9688">
        <v>68.3374121426121</v>
      </c>
      <c r="D9688">
        <v>59.360001</v>
      </c>
    </row>
    <row r="9689" spans="1:4">
      <c r="A9689" t="s">
        <v>9691</v>
      </c>
      <c r="B9689">
        <v>18219.1093750006</v>
      </c>
      <c r="C9689">
        <v>71.3685661704537</v>
      </c>
      <c r="D9689">
        <v>61.880001</v>
      </c>
    </row>
    <row r="9690" spans="1:4">
      <c r="A9690" t="s">
        <v>9692</v>
      </c>
      <c r="B9690">
        <v>18068.4707030006</v>
      </c>
      <c r="C9690">
        <v>69.6109812460033</v>
      </c>
      <c r="D9690">
        <v>60.439999</v>
      </c>
    </row>
    <row r="9691" spans="1:4">
      <c r="A9691" t="s">
        <v>9693</v>
      </c>
      <c r="B9691">
        <v>18014.8105470006</v>
      </c>
      <c r="C9691">
        <v>68.9953378796729</v>
      </c>
      <c r="D9691">
        <v>59.950001</v>
      </c>
    </row>
    <row r="9692" spans="1:4">
      <c r="A9692" t="s">
        <v>9694</v>
      </c>
      <c r="B9692">
        <v>17808.2500000006</v>
      </c>
      <c r="C9692">
        <v>66.6395853177014</v>
      </c>
      <c r="D9692">
        <v>57.759998</v>
      </c>
    </row>
    <row r="9693" spans="1:4">
      <c r="A9693" t="s">
        <v>9695</v>
      </c>
      <c r="B9693">
        <v>17985.0097660006</v>
      </c>
      <c r="C9693">
        <v>68.6087050428646</v>
      </c>
      <c r="D9693">
        <v>59.389999</v>
      </c>
    </row>
    <row r="9694" spans="1:4">
      <c r="A9694" t="s">
        <v>9696</v>
      </c>
      <c r="B9694">
        <v>18032.1992190006</v>
      </c>
      <c r="C9694">
        <v>69.1447330394588</v>
      </c>
      <c r="D9694">
        <v>59.799999</v>
      </c>
    </row>
    <row r="9695" spans="1:4">
      <c r="A9695" t="s">
        <v>9697</v>
      </c>
      <c r="B9695">
        <v>18240.1093750006</v>
      </c>
      <c r="C9695">
        <v>71.5187584590454</v>
      </c>
      <c r="D9695">
        <v>61.700001</v>
      </c>
    </row>
    <row r="9696" spans="1:4">
      <c r="A9696" t="s">
        <v>9698</v>
      </c>
      <c r="B9696">
        <v>18320.3808590006</v>
      </c>
      <c r="C9696">
        <v>72.4562350034938</v>
      </c>
      <c r="D9696">
        <v>62.5</v>
      </c>
    </row>
    <row r="9697" spans="1:4">
      <c r="A9697" t="s">
        <v>9699</v>
      </c>
      <c r="B9697">
        <v>18339.4394530006</v>
      </c>
      <c r="C9697">
        <v>72.6807674746701</v>
      </c>
      <c r="D9697">
        <v>62.630001</v>
      </c>
    </row>
    <row r="9698" spans="1:4">
      <c r="A9698" t="s">
        <v>9700</v>
      </c>
      <c r="B9698">
        <v>18277.0605470006</v>
      </c>
      <c r="C9698">
        <v>71.944343762075</v>
      </c>
      <c r="D9698">
        <v>61.990002</v>
      </c>
    </row>
    <row r="9699" spans="1:4">
      <c r="A9699" t="s">
        <v>9701</v>
      </c>
      <c r="B9699">
        <v>18210.5390630006</v>
      </c>
      <c r="C9699">
        <v>71.1643748107109</v>
      </c>
      <c r="D9699">
        <v>61.41</v>
      </c>
    </row>
    <row r="9700" spans="1:4">
      <c r="A9700" t="s">
        <v>9702</v>
      </c>
      <c r="B9700">
        <v>18280.8398440006</v>
      </c>
      <c r="C9700">
        <v>71.9826342238037</v>
      </c>
      <c r="D9700">
        <v>61.950001</v>
      </c>
    </row>
    <row r="9701" spans="1:4">
      <c r="A9701" t="s">
        <v>9703</v>
      </c>
      <c r="B9701">
        <v>18254.6894530006</v>
      </c>
      <c r="C9701">
        <v>71.6759181669837</v>
      </c>
      <c r="D9701">
        <v>61.560001</v>
      </c>
    </row>
    <row r="9702" spans="1:4">
      <c r="A9702" t="s">
        <v>9704</v>
      </c>
      <c r="B9702">
        <v>18293.1992190006</v>
      </c>
      <c r="C9702">
        <v>72.1263023596067</v>
      </c>
      <c r="D9702">
        <v>61.939999</v>
      </c>
    </row>
    <row r="9703" spans="1:4">
      <c r="A9703" t="s">
        <v>9705</v>
      </c>
      <c r="B9703">
        <v>18121.7792970006</v>
      </c>
      <c r="C9703">
        <v>70.1130500000309</v>
      </c>
      <c r="D9703">
        <v>60.279999</v>
      </c>
    </row>
    <row r="9704" spans="1:4">
      <c r="A9704" t="s">
        <v>9706</v>
      </c>
      <c r="B9704">
        <v>18160.1894530006</v>
      </c>
      <c r="C9704">
        <v>70.5556261522464</v>
      </c>
      <c r="D9704">
        <v>60.68</v>
      </c>
    </row>
    <row r="9705" spans="1:4">
      <c r="A9705" t="s">
        <v>9707</v>
      </c>
      <c r="B9705">
        <v>17878.7792970006</v>
      </c>
      <c r="C9705">
        <v>67.2993969984168</v>
      </c>
      <c r="D9705">
        <v>57.82</v>
      </c>
    </row>
    <row r="9706" spans="1:4">
      <c r="A9706" t="s">
        <v>9708</v>
      </c>
      <c r="B9706">
        <v>18108.4609380006</v>
      </c>
      <c r="C9706">
        <v>69.8734065903459</v>
      </c>
      <c r="D9706">
        <v>59.860001</v>
      </c>
    </row>
    <row r="9707" spans="1:4">
      <c r="A9707" t="s">
        <v>9709</v>
      </c>
      <c r="B9707">
        <v>18100.1894530006</v>
      </c>
      <c r="C9707">
        <v>69.7783577460808</v>
      </c>
      <c r="D9707">
        <v>59.900002</v>
      </c>
    </row>
    <row r="9708" spans="1:4">
      <c r="A9708" t="s">
        <v>9710</v>
      </c>
      <c r="B9708">
        <v>18169.9003910006</v>
      </c>
      <c r="C9708">
        <v>70.5786841925945</v>
      </c>
      <c r="D9708">
        <v>60.52</v>
      </c>
    </row>
    <row r="9709" spans="1:4">
      <c r="A9709" t="s">
        <v>9711</v>
      </c>
      <c r="B9709">
        <v>18011.6601560006</v>
      </c>
      <c r="C9709">
        <v>68.7480444631357</v>
      </c>
      <c r="D9709">
        <v>58.93</v>
      </c>
    </row>
    <row r="9710" spans="1:4">
      <c r="A9710" t="s">
        <v>9712</v>
      </c>
      <c r="B9710">
        <v>18307.9804690006</v>
      </c>
      <c r="C9710">
        <v>72.1158625181176</v>
      </c>
      <c r="D9710">
        <v>61.700001</v>
      </c>
    </row>
    <row r="9711" spans="1:4">
      <c r="A9711" t="s">
        <v>9713</v>
      </c>
      <c r="B9711">
        <v>18087.4843750006</v>
      </c>
      <c r="C9711">
        <v>69.5286998671788</v>
      </c>
      <c r="D9711">
        <v>58.481701</v>
      </c>
    </row>
  </sheetData>
  <sortState ref="A2:D9711">
    <sortCondition ref="A2"/>
  </sortState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jimwa</cp:lastModifiedBy>
  <dcterms:created xsi:type="dcterms:W3CDTF">2024-04-12T17:42:00Z</dcterms:created>
  <dcterms:modified xsi:type="dcterms:W3CDTF">2024-04-12T17:47:02Z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845A3E1DDFD546359BD5D3A41C441CB4_12</vt:lpwstr>
  </property>
  <property fmtid="{D5CDD505-2E9C-101B-9397-08002B2CF9AE}" pid="3" name="KSOProductBuildVer">
    <vt:lpwstr>1033-12.2.0.16731</vt:lpwstr>
  </property>
</Properties>
</file>